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n\Desktop\V semestr\PSI\MLP\1000 i 5000 epok, 3 cyfry\"/>
    </mc:Choice>
  </mc:AlternateContent>
  <bookViews>
    <workbookView xWindow="0" yWindow="0" windowWidth="23040" windowHeight="9084"/>
  </bookViews>
  <sheets>
    <sheet name="ERMS" sheetId="1" r:id="rId1"/>
  </sheets>
  <calcPr calcId="0"/>
</workbook>
</file>

<file path=xl/sharedStrings.xml><?xml version="1.0" encoding="utf-8"?>
<sst xmlns="http://schemas.openxmlformats.org/spreadsheetml/2006/main" count="4" uniqueCount="4">
  <si>
    <t>alfa 0,2</t>
  </si>
  <si>
    <t>eta 0,6</t>
  </si>
  <si>
    <t>neurony: 9 (warstwa ukryta)</t>
  </si>
  <si>
    <t>czas: 2911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</si>
</sst>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ERMS!$A$1:$A$5000</c:f>
              <c:numCache>
                <c:formatCode>General</c:formatCode>
                <c:ptCount val="5000"/>
                <c:pt idx="0">
                  <c:v>0.22239114360000001</c:v>
                </c:pt>
                <c:pt idx="1">
                  <c:v>0.23072703450000001</c:v>
                </c:pt>
                <c:pt idx="2">
                  <c:v>0.19618733159999999</c:v>
                </c:pt>
                <c:pt idx="3">
                  <c:v>0.2207642263</c:v>
                </c:pt>
                <c:pt idx="4">
                  <c:v>0.2738106958</c:v>
                </c:pt>
                <c:pt idx="5">
                  <c:v>0.17818722370000001</c:v>
                </c:pt>
                <c:pt idx="6">
                  <c:v>0.1700253551</c:v>
                </c:pt>
                <c:pt idx="7">
                  <c:v>0.2721347912</c:v>
                </c:pt>
                <c:pt idx="8">
                  <c:v>0.23871693250000001</c:v>
                </c:pt>
                <c:pt idx="9">
                  <c:v>0.26046270700000002</c:v>
                </c:pt>
                <c:pt idx="10">
                  <c:v>0.23320261</c:v>
                </c:pt>
                <c:pt idx="11">
                  <c:v>0.1933112659</c:v>
                </c:pt>
                <c:pt idx="12">
                  <c:v>0.220717576</c:v>
                </c:pt>
                <c:pt idx="13">
                  <c:v>0.20819374199999999</c:v>
                </c:pt>
                <c:pt idx="14">
                  <c:v>0.2068433103</c:v>
                </c:pt>
                <c:pt idx="15">
                  <c:v>0.19801796969999999</c:v>
                </c:pt>
                <c:pt idx="16">
                  <c:v>0.18384226309999999</c:v>
                </c:pt>
                <c:pt idx="17">
                  <c:v>0.2445151716</c:v>
                </c:pt>
                <c:pt idx="18">
                  <c:v>0.15862556520000001</c:v>
                </c:pt>
                <c:pt idx="19">
                  <c:v>0.14760729080000001</c:v>
                </c:pt>
                <c:pt idx="20">
                  <c:v>0.2415359446</c:v>
                </c:pt>
                <c:pt idx="21">
                  <c:v>0.2444388935</c:v>
                </c:pt>
                <c:pt idx="22">
                  <c:v>0.24272959660000001</c:v>
                </c:pt>
                <c:pt idx="23">
                  <c:v>0.25933575440000001</c:v>
                </c:pt>
                <c:pt idx="24">
                  <c:v>0.13311672860000001</c:v>
                </c:pt>
                <c:pt idx="25">
                  <c:v>0.25364594309999999</c:v>
                </c:pt>
                <c:pt idx="26">
                  <c:v>0.24890903349999999</c:v>
                </c:pt>
                <c:pt idx="27">
                  <c:v>0.23162816</c:v>
                </c:pt>
                <c:pt idx="28">
                  <c:v>0.1358893749</c:v>
                </c:pt>
                <c:pt idx="29">
                  <c:v>0.23008819559999999</c:v>
                </c:pt>
                <c:pt idx="30">
                  <c:v>0.229485629</c:v>
                </c:pt>
                <c:pt idx="31">
                  <c:v>0.2286754684</c:v>
                </c:pt>
                <c:pt idx="32">
                  <c:v>0.1222811407</c:v>
                </c:pt>
                <c:pt idx="33">
                  <c:v>0.23077902719999999</c:v>
                </c:pt>
                <c:pt idx="34">
                  <c:v>0.22738635460000001</c:v>
                </c:pt>
                <c:pt idx="35">
                  <c:v>9.8459223659999998E-2</c:v>
                </c:pt>
                <c:pt idx="36">
                  <c:v>0.22716745520000001</c:v>
                </c:pt>
                <c:pt idx="37">
                  <c:v>0.2270958146</c:v>
                </c:pt>
                <c:pt idx="38">
                  <c:v>0.2287641282</c:v>
                </c:pt>
                <c:pt idx="39">
                  <c:v>6.6538142359999997E-2</c:v>
                </c:pt>
                <c:pt idx="40">
                  <c:v>0.2267539046</c:v>
                </c:pt>
                <c:pt idx="41">
                  <c:v>0.22666018490000001</c:v>
                </c:pt>
                <c:pt idx="42">
                  <c:v>5.12373011E-2</c:v>
                </c:pt>
                <c:pt idx="43">
                  <c:v>4.6598361769999999E-2</c:v>
                </c:pt>
                <c:pt idx="44">
                  <c:v>4.1250483070000003E-2</c:v>
                </c:pt>
                <c:pt idx="45">
                  <c:v>0.22836865449999999</c:v>
                </c:pt>
                <c:pt idx="46">
                  <c:v>0.2283573341</c:v>
                </c:pt>
                <c:pt idx="47">
                  <c:v>0.22699687230000001</c:v>
                </c:pt>
                <c:pt idx="48">
                  <c:v>2.6391233399999998E-2</c:v>
                </c:pt>
                <c:pt idx="49">
                  <c:v>2.4247846239999999E-2</c:v>
                </c:pt>
                <c:pt idx="50">
                  <c:v>2.2156500629999999E-2</c:v>
                </c:pt>
                <c:pt idx="51">
                  <c:v>0.22714216910000001</c:v>
                </c:pt>
                <c:pt idx="52">
                  <c:v>0.22793703840000001</c:v>
                </c:pt>
                <c:pt idx="53">
                  <c:v>1.7940298029999999E-2</c:v>
                </c:pt>
                <c:pt idx="54">
                  <c:v>0.22687097589999999</c:v>
                </c:pt>
                <c:pt idx="55">
                  <c:v>1.6464597149999999E-2</c:v>
                </c:pt>
                <c:pt idx="56">
                  <c:v>0.2275865255</c:v>
                </c:pt>
                <c:pt idx="57">
                  <c:v>0.2263019292</c:v>
                </c:pt>
                <c:pt idx="58">
                  <c:v>0.2260194287</c:v>
                </c:pt>
                <c:pt idx="59">
                  <c:v>0.22724558289999999</c:v>
                </c:pt>
                <c:pt idx="60">
                  <c:v>0.22532571730000001</c:v>
                </c:pt>
                <c:pt idx="61">
                  <c:v>0.22697494679999999</c:v>
                </c:pt>
                <c:pt idx="62">
                  <c:v>1.690302938E-2</c:v>
                </c:pt>
                <c:pt idx="63">
                  <c:v>0.22435756530000001</c:v>
                </c:pt>
                <c:pt idx="64">
                  <c:v>0.2240344255</c:v>
                </c:pt>
                <c:pt idx="65">
                  <c:v>0.2236556462</c:v>
                </c:pt>
                <c:pt idx="66">
                  <c:v>0.22322022459999999</c:v>
                </c:pt>
                <c:pt idx="67">
                  <c:v>0.2263663541</c:v>
                </c:pt>
                <c:pt idx="68">
                  <c:v>0.22226601200000001</c:v>
                </c:pt>
                <c:pt idx="69">
                  <c:v>2.3443536399999999E-2</c:v>
                </c:pt>
                <c:pt idx="70">
                  <c:v>0.2211981204</c:v>
                </c:pt>
                <c:pt idx="71">
                  <c:v>0.22050114770000001</c:v>
                </c:pt>
                <c:pt idx="72">
                  <c:v>2.734741475E-2</c:v>
                </c:pt>
                <c:pt idx="73">
                  <c:v>0.21855248669999999</c:v>
                </c:pt>
                <c:pt idx="74">
                  <c:v>0.22620543200000001</c:v>
                </c:pt>
                <c:pt idx="75">
                  <c:v>3.116254093E-2</c:v>
                </c:pt>
                <c:pt idx="76">
                  <c:v>0.22622239999999999</c:v>
                </c:pt>
                <c:pt idx="77">
                  <c:v>0.2120804798</c:v>
                </c:pt>
                <c:pt idx="78">
                  <c:v>3.3917686430000003E-2</c:v>
                </c:pt>
                <c:pt idx="79">
                  <c:v>0.2047328427</c:v>
                </c:pt>
                <c:pt idx="80">
                  <c:v>0.19713828080000001</c:v>
                </c:pt>
                <c:pt idx="81">
                  <c:v>3.8475804519999997E-2</c:v>
                </c:pt>
                <c:pt idx="82">
                  <c:v>0.1736988911</c:v>
                </c:pt>
                <c:pt idx="83">
                  <c:v>0.2272046237</c:v>
                </c:pt>
                <c:pt idx="84">
                  <c:v>0.22750917809999999</c:v>
                </c:pt>
                <c:pt idx="85">
                  <c:v>4.8391502320000002E-2</c:v>
                </c:pt>
                <c:pt idx="86">
                  <c:v>0.22797475489999999</c:v>
                </c:pt>
                <c:pt idx="87">
                  <c:v>0.12761804400000001</c:v>
                </c:pt>
                <c:pt idx="88">
                  <c:v>0.1194813554</c:v>
                </c:pt>
                <c:pt idx="89">
                  <c:v>5.4284991710000001E-2</c:v>
                </c:pt>
                <c:pt idx="90">
                  <c:v>0.1018252939</c:v>
                </c:pt>
                <c:pt idx="91">
                  <c:v>5.592770935E-2</c:v>
                </c:pt>
                <c:pt idx="92">
                  <c:v>8.6400118489999997E-2</c:v>
                </c:pt>
                <c:pt idx="93">
                  <c:v>0.2296843301</c:v>
                </c:pt>
                <c:pt idx="94">
                  <c:v>7.3164429099999997E-2</c:v>
                </c:pt>
                <c:pt idx="95">
                  <c:v>5.4930630119999997E-2</c:v>
                </c:pt>
                <c:pt idx="96">
                  <c:v>6.2374995420000003E-2</c:v>
                </c:pt>
                <c:pt idx="97">
                  <c:v>5.1287307660000003E-2</c:v>
                </c:pt>
                <c:pt idx="98">
                  <c:v>4.7185797299999999E-2</c:v>
                </c:pt>
                <c:pt idx="99">
                  <c:v>5.1834565589999999E-2</c:v>
                </c:pt>
                <c:pt idx="100">
                  <c:v>3.7053787749999997E-2</c:v>
                </c:pt>
                <c:pt idx="101">
                  <c:v>3.2268312399999999E-2</c:v>
                </c:pt>
                <c:pt idx="102">
                  <c:v>0.22965486739999999</c:v>
                </c:pt>
                <c:pt idx="103">
                  <c:v>4.4645295299999999E-2</c:v>
                </c:pt>
                <c:pt idx="104">
                  <c:v>0.22915018500000001</c:v>
                </c:pt>
                <c:pt idx="105">
                  <c:v>4.2104121420000001E-2</c:v>
                </c:pt>
                <c:pt idx="106">
                  <c:v>4.0787697849999999E-2</c:v>
                </c:pt>
                <c:pt idx="107">
                  <c:v>3.9352110330000002E-2</c:v>
                </c:pt>
                <c:pt idx="108">
                  <c:v>1.524740953E-2</c:v>
                </c:pt>
                <c:pt idx="109">
                  <c:v>0.22783818</c:v>
                </c:pt>
                <c:pt idx="110">
                  <c:v>3.5497520980000002E-2</c:v>
                </c:pt>
                <c:pt idx="111">
                  <c:v>0.22740935500000001</c:v>
                </c:pt>
                <c:pt idx="112">
                  <c:v>3.3389075380000001E-2</c:v>
                </c:pt>
                <c:pt idx="113">
                  <c:v>1.24997592E-2</c:v>
                </c:pt>
                <c:pt idx="114">
                  <c:v>3.1503528170000003E-2</c:v>
                </c:pt>
                <c:pt idx="115">
                  <c:v>3.0593479650000002E-2</c:v>
                </c:pt>
                <c:pt idx="116">
                  <c:v>0.2265872095</c:v>
                </c:pt>
                <c:pt idx="117">
                  <c:v>0.2264498536</c:v>
                </c:pt>
                <c:pt idx="118">
                  <c:v>1.183884736E-2</c:v>
                </c:pt>
                <c:pt idx="119">
                  <c:v>0.22615743420000001</c:v>
                </c:pt>
                <c:pt idx="120">
                  <c:v>0.2260076959</c:v>
                </c:pt>
                <c:pt idx="121">
                  <c:v>0.2258474694</c:v>
                </c:pt>
                <c:pt idx="122">
                  <c:v>2.643622155E-2</c:v>
                </c:pt>
                <c:pt idx="123">
                  <c:v>1.194276845E-2</c:v>
                </c:pt>
                <c:pt idx="124">
                  <c:v>2.5744046199999999E-2</c:v>
                </c:pt>
                <c:pt idx="125">
                  <c:v>1.2077884380000001E-2</c:v>
                </c:pt>
                <c:pt idx="126">
                  <c:v>1.2091240749999999E-2</c:v>
                </c:pt>
                <c:pt idx="127">
                  <c:v>0.22516105689999999</c:v>
                </c:pt>
                <c:pt idx="128">
                  <c:v>2.4613811879999999E-2</c:v>
                </c:pt>
                <c:pt idx="129">
                  <c:v>1.205339406E-2</c:v>
                </c:pt>
                <c:pt idx="130">
                  <c:v>1.2006978099999999E-2</c:v>
                </c:pt>
                <c:pt idx="131">
                  <c:v>0.22488759429999999</c:v>
                </c:pt>
                <c:pt idx="132">
                  <c:v>2.382345047E-2</c:v>
                </c:pt>
                <c:pt idx="133">
                  <c:v>0.2247650286</c:v>
                </c:pt>
                <c:pt idx="134">
                  <c:v>0.22469609290000001</c:v>
                </c:pt>
                <c:pt idx="135">
                  <c:v>2.3349010699999999E-2</c:v>
                </c:pt>
                <c:pt idx="136">
                  <c:v>0.22454691439999999</c:v>
                </c:pt>
                <c:pt idx="137">
                  <c:v>1.2106893049999999E-2</c:v>
                </c:pt>
                <c:pt idx="138">
                  <c:v>1.214147417E-2</c:v>
                </c:pt>
                <c:pt idx="139">
                  <c:v>1.20909003E-2</c:v>
                </c:pt>
                <c:pt idx="140">
                  <c:v>1.19639827E-2</c:v>
                </c:pt>
                <c:pt idx="141">
                  <c:v>2.273609247E-2</c:v>
                </c:pt>
                <c:pt idx="142">
                  <c:v>2.2637030079999999E-2</c:v>
                </c:pt>
                <c:pt idx="143">
                  <c:v>2.2486862659999999E-2</c:v>
                </c:pt>
                <c:pt idx="144">
                  <c:v>1.145350276E-2</c:v>
                </c:pt>
                <c:pt idx="145">
                  <c:v>2.213193925E-2</c:v>
                </c:pt>
                <c:pt idx="146">
                  <c:v>1.122952233E-2</c:v>
                </c:pt>
                <c:pt idx="147">
                  <c:v>0.2240850224</c:v>
                </c:pt>
                <c:pt idx="148">
                  <c:v>0.2240512502</c:v>
                </c:pt>
                <c:pt idx="149">
                  <c:v>0.22400043210000001</c:v>
                </c:pt>
                <c:pt idx="150">
                  <c:v>1.094168484E-2</c:v>
                </c:pt>
                <c:pt idx="151">
                  <c:v>0.2238735234</c:v>
                </c:pt>
                <c:pt idx="152">
                  <c:v>0.2237961675</c:v>
                </c:pt>
                <c:pt idx="153">
                  <c:v>0.22370081259999999</c:v>
                </c:pt>
                <c:pt idx="154">
                  <c:v>0.22358639250000001</c:v>
                </c:pt>
                <c:pt idx="155">
                  <c:v>0.22345096780000001</c:v>
                </c:pt>
                <c:pt idx="156">
                  <c:v>2.1334567129999999E-2</c:v>
                </c:pt>
                <c:pt idx="157">
                  <c:v>1.136393709E-2</c:v>
                </c:pt>
                <c:pt idx="158">
                  <c:v>0.22300180450000001</c:v>
                </c:pt>
                <c:pt idx="159">
                  <c:v>2.1287773740000002E-2</c:v>
                </c:pt>
                <c:pt idx="160">
                  <c:v>2.1237668179999999E-2</c:v>
                </c:pt>
                <c:pt idx="161">
                  <c:v>0.22249985219999999</c:v>
                </c:pt>
                <c:pt idx="162">
                  <c:v>2.1072788330000002E-2</c:v>
                </c:pt>
                <c:pt idx="163">
                  <c:v>0.22207845709999999</c:v>
                </c:pt>
                <c:pt idx="164">
                  <c:v>2.0878416939999998E-2</c:v>
                </c:pt>
                <c:pt idx="165">
                  <c:v>1.2730405700000001E-2</c:v>
                </c:pt>
                <c:pt idx="166">
                  <c:v>2.0659697429999999E-2</c:v>
                </c:pt>
                <c:pt idx="167">
                  <c:v>2.0526262819999998E-2</c:v>
                </c:pt>
                <c:pt idx="168">
                  <c:v>0.2207507953</c:v>
                </c:pt>
                <c:pt idx="169">
                  <c:v>2.0232960710000001E-2</c:v>
                </c:pt>
                <c:pt idx="170">
                  <c:v>0.21992005840000001</c:v>
                </c:pt>
                <c:pt idx="171">
                  <c:v>0.21923557129999999</c:v>
                </c:pt>
                <c:pt idx="172">
                  <c:v>0.21815746590000001</c:v>
                </c:pt>
                <c:pt idx="173">
                  <c:v>1.486789551E-2</c:v>
                </c:pt>
                <c:pt idx="174">
                  <c:v>1.9816016209999999E-2</c:v>
                </c:pt>
                <c:pt idx="175">
                  <c:v>1.9761418999999999E-2</c:v>
                </c:pt>
                <c:pt idx="176">
                  <c:v>0.21060325499999999</c:v>
                </c:pt>
                <c:pt idx="177">
                  <c:v>1.965371514E-2</c:v>
                </c:pt>
                <c:pt idx="178">
                  <c:v>1.7045490739999999E-2</c:v>
                </c:pt>
                <c:pt idx="179">
                  <c:v>0.1977863742</c:v>
                </c:pt>
                <c:pt idx="180">
                  <c:v>0.18928610909999999</c:v>
                </c:pt>
                <c:pt idx="181">
                  <c:v>1.9305181349999999E-2</c:v>
                </c:pt>
                <c:pt idx="182">
                  <c:v>2.0102705259999999E-2</c:v>
                </c:pt>
                <c:pt idx="183">
                  <c:v>2.0624653730000001E-2</c:v>
                </c:pt>
                <c:pt idx="184">
                  <c:v>0.14828510619999999</c:v>
                </c:pt>
                <c:pt idx="185">
                  <c:v>0.13838702820000001</c:v>
                </c:pt>
                <c:pt idx="186">
                  <c:v>2.3049332549999999E-2</c:v>
                </c:pt>
                <c:pt idx="187">
                  <c:v>0.1168384901</c:v>
                </c:pt>
                <c:pt idx="188">
                  <c:v>2.4113204659999998E-2</c:v>
                </c:pt>
                <c:pt idx="189">
                  <c:v>9.7055939889999998E-2</c:v>
                </c:pt>
                <c:pt idx="190">
                  <c:v>2.7881756229999999E-2</c:v>
                </c:pt>
                <c:pt idx="191">
                  <c:v>8.0358119800000002E-2</c:v>
                </c:pt>
                <c:pt idx="192">
                  <c:v>7.3086260959999996E-2</c:v>
                </c:pt>
                <c:pt idx="193">
                  <c:v>2.9682258980000001E-2</c:v>
                </c:pt>
                <c:pt idx="194">
                  <c:v>2.8997048349999999E-2</c:v>
                </c:pt>
                <c:pt idx="195">
                  <c:v>2.6991830929999999E-2</c:v>
                </c:pt>
                <c:pt idx="196">
                  <c:v>3.3853932140000001E-2</c:v>
                </c:pt>
                <c:pt idx="197">
                  <c:v>3.3906871630000002E-2</c:v>
                </c:pt>
                <c:pt idx="198">
                  <c:v>1.9897515800000001E-2</c:v>
                </c:pt>
                <c:pt idx="199">
                  <c:v>4.5192429659999998E-2</c:v>
                </c:pt>
                <c:pt idx="200">
                  <c:v>3.0998485990000001E-2</c:v>
                </c:pt>
                <c:pt idx="201">
                  <c:v>4.150022775E-2</c:v>
                </c:pt>
                <c:pt idx="202">
                  <c:v>3.984894227E-2</c:v>
                </c:pt>
                <c:pt idx="203">
                  <c:v>3.8246930380000002E-2</c:v>
                </c:pt>
                <c:pt idx="204">
                  <c:v>3.670093546E-2</c:v>
                </c:pt>
                <c:pt idx="205">
                  <c:v>1.1916098280000001E-2</c:v>
                </c:pt>
                <c:pt idx="206">
                  <c:v>2.514808546E-2</c:v>
                </c:pt>
                <c:pt idx="207">
                  <c:v>3.2835197359999999E-2</c:v>
                </c:pt>
                <c:pt idx="208">
                  <c:v>2.376219467E-2</c:v>
                </c:pt>
                <c:pt idx="209">
                  <c:v>3.0818672700000001E-2</c:v>
                </c:pt>
                <c:pt idx="210">
                  <c:v>2.2501256989999999E-2</c:v>
                </c:pt>
                <c:pt idx="211">
                  <c:v>2.1916250809999999E-2</c:v>
                </c:pt>
                <c:pt idx="212">
                  <c:v>9.5136031250000006E-3</c:v>
                </c:pt>
                <c:pt idx="213">
                  <c:v>9.2651388599999992E-3</c:v>
                </c:pt>
                <c:pt idx="214">
                  <c:v>8.9924626310000002E-3</c:v>
                </c:pt>
                <c:pt idx="215">
                  <c:v>8.7043947769999998E-3</c:v>
                </c:pt>
                <c:pt idx="216">
                  <c:v>2.635794071E-2</c:v>
                </c:pt>
                <c:pt idx="217">
                  <c:v>2.5927025709999999E-2</c:v>
                </c:pt>
                <c:pt idx="218">
                  <c:v>7.9714796710000004E-3</c:v>
                </c:pt>
                <c:pt idx="219">
                  <c:v>2.5086073899999999E-2</c:v>
                </c:pt>
                <c:pt idx="220">
                  <c:v>2.4675992689999999E-2</c:v>
                </c:pt>
                <c:pt idx="221">
                  <c:v>7.4648281790000003E-3</c:v>
                </c:pt>
                <c:pt idx="222">
                  <c:v>2.3880976759999999E-2</c:v>
                </c:pt>
                <c:pt idx="223">
                  <c:v>1.9175637400000001E-2</c:v>
                </c:pt>
                <c:pt idx="224">
                  <c:v>2.315256316E-2</c:v>
                </c:pt>
                <c:pt idx="225">
                  <c:v>2.2796401429999998E-2</c:v>
                </c:pt>
                <c:pt idx="226">
                  <c:v>6.9807519890000003E-3</c:v>
                </c:pt>
                <c:pt idx="227">
                  <c:v>6.9093017979999999E-3</c:v>
                </c:pt>
                <c:pt idx="228">
                  <c:v>2.182411964E-2</c:v>
                </c:pt>
                <c:pt idx="229">
                  <c:v>6.7558838870000002E-3</c:v>
                </c:pt>
                <c:pt idx="230">
                  <c:v>2.1264440990000001E-2</c:v>
                </c:pt>
                <c:pt idx="231">
                  <c:v>6.6120216589999996E-3</c:v>
                </c:pt>
                <c:pt idx="232">
                  <c:v>2.0745812360000001E-2</c:v>
                </c:pt>
                <c:pt idx="233">
                  <c:v>6.4768221179999997E-3</c:v>
                </c:pt>
                <c:pt idx="234">
                  <c:v>6.4050467959999996E-3</c:v>
                </c:pt>
                <c:pt idx="235">
                  <c:v>6.322582817E-3</c:v>
                </c:pt>
                <c:pt idx="236">
                  <c:v>1.9889054999999999E-2</c:v>
                </c:pt>
                <c:pt idx="237">
                  <c:v>6.1582602860000002E-3</c:v>
                </c:pt>
                <c:pt idx="238">
                  <c:v>6.0765533030000003E-3</c:v>
                </c:pt>
                <c:pt idx="239">
                  <c:v>1.8750739650000001E-2</c:v>
                </c:pt>
                <c:pt idx="240">
                  <c:v>1.8722750829999999E-2</c:v>
                </c:pt>
                <c:pt idx="241">
                  <c:v>5.8694397169999999E-3</c:v>
                </c:pt>
                <c:pt idx="242">
                  <c:v>5.8098144890000002E-3</c:v>
                </c:pt>
                <c:pt idx="243">
                  <c:v>1.8924381309999998E-2</c:v>
                </c:pt>
                <c:pt idx="244">
                  <c:v>5.6887858930000004E-3</c:v>
                </c:pt>
                <c:pt idx="245">
                  <c:v>1.8497610939999999E-2</c:v>
                </c:pt>
                <c:pt idx="246">
                  <c:v>1.8434238450000001E-2</c:v>
                </c:pt>
                <c:pt idx="247">
                  <c:v>1.8342279350000001E-2</c:v>
                </c:pt>
                <c:pt idx="248">
                  <c:v>1.8225278920000001E-2</c:v>
                </c:pt>
                <c:pt idx="249">
                  <c:v>5.532476257E-3</c:v>
                </c:pt>
                <c:pt idx="250">
                  <c:v>1.8337547910000002E-2</c:v>
                </c:pt>
                <c:pt idx="251">
                  <c:v>1.7857408769999999E-2</c:v>
                </c:pt>
                <c:pt idx="252">
                  <c:v>1.8182666680000001E-2</c:v>
                </c:pt>
                <c:pt idx="253">
                  <c:v>5.5168543820000001E-3</c:v>
                </c:pt>
                <c:pt idx="254">
                  <c:v>1.751228501E-2</c:v>
                </c:pt>
                <c:pt idx="255">
                  <c:v>5.515579116E-3</c:v>
                </c:pt>
                <c:pt idx="256">
                  <c:v>5.5065721919999996E-3</c:v>
                </c:pt>
                <c:pt idx="257">
                  <c:v>5.4853232600000001E-3</c:v>
                </c:pt>
                <c:pt idx="258">
                  <c:v>5.453164951E-3</c:v>
                </c:pt>
                <c:pt idx="259">
                  <c:v>5.411431427E-3</c:v>
                </c:pt>
                <c:pt idx="260">
                  <c:v>5.3614292990000001E-3</c:v>
                </c:pt>
                <c:pt idx="261">
                  <c:v>1.694751006E-2</c:v>
                </c:pt>
                <c:pt idx="262">
                  <c:v>5.2624551900000002E-3</c:v>
                </c:pt>
                <c:pt idx="263">
                  <c:v>1.7596071750000001E-2</c:v>
                </c:pt>
                <c:pt idx="264">
                  <c:v>1.676129941E-2</c:v>
                </c:pt>
                <c:pt idx="265">
                  <c:v>1.668543192E-2</c:v>
                </c:pt>
                <c:pt idx="266">
                  <c:v>1.6591026620000001E-2</c:v>
                </c:pt>
                <c:pt idx="267">
                  <c:v>1.6480566200000001E-2</c:v>
                </c:pt>
                <c:pt idx="268">
                  <c:v>1.635637777E-2</c:v>
                </c:pt>
                <c:pt idx="269">
                  <c:v>1.6220620580000001E-2</c:v>
                </c:pt>
                <c:pt idx="270">
                  <c:v>1.7341335039999999E-2</c:v>
                </c:pt>
                <c:pt idx="271">
                  <c:v>5.1882672630000001E-3</c:v>
                </c:pt>
                <c:pt idx="272">
                  <c:v>1.583197922E-2</c:v>
                </c:pt>
                <c:pt idx="273">
                  <c:v>1.7209865429999999E-2</c:v>
                </c:pt>
                <c:pt idx="274">
                  <c:v>5.2339651849999998E-3</c:v>
                </c:pt>
                <c:pt idx="275">
                  <c:v>1.5501093650000001E-2</c:v>
                </c:pt>
                <c:pt idx="276">
                  <c:v>5.2528482939999998E-3</c:v>
                </c:pt>
                <c:pt idx="277">
                  <c:v>1.70091175E-2</c:v>
                </c:pt>
                <c:pt idx="278">
                  <c:v>5.2563485900000003E-3</c:v>
                </c:pt>
                <c:pt idx="279">
                  <c:v>1.6894453350000001E-2</c:v>
                </c:pt>
                <c:pt idx="280">
                  <c:v>1.5079686990000001E-2</c:v>
                </c:pt>
                <c:pt idx="281">
                  <c:v>1.5002112390000001E-2</c:v>
                </c:pt>
                <c:pt idx="282">
                  <c:v>1.669943841E-2</c:v>
                </c:pt>
                <c:pt idx="283">
                  <c:v>5.2749829150000004E-3</c:v>
                </c:pt>
                <c:pt idx="284">
                  <c:v>1.655752219E-2</c:v>
                </c:pt>
                <c:pt idx="285">
                  <c:v>1.6475231659999999E-2</c:v>
                </c:pt>
                <c:pt idx="286">
                  <c:v>5.2893555740000002E-3</c:v>
                </c:pt>
                <c:pt idx="287">
                  <c:v>1.62941944E-2</c:v>
                </c:pt>
                <c:pt idx="288">
                  <c:v>5.2837125250000004E-3</c:v>
                </c:pt>
                <c:pt idx="289">
                  <c:v>1.4524021999999999E-2</c:v>
                </c:pt>
                <c:pt idx="290">
                  <c:v>1.4474875700000001E-2</c:v>
                </c:pt>
                <c:pt idx="291">
                  <c:v>5.2659939010000004E-3</c:v>
                </c:pt>
                <c:pt idx="292">
                  <c:v>1.4361363659999999E-2</c:v>
                </c:pt>
                <c:pt idx="293">
                  <c:v>5.2499599379999999E-3</c:v>
                </c:pt>
                <c:pt idx="294">
                  <c:v>1.4243155E-2</c:v>
                </c:pt>
                <c:pt idx="295">
                  <c:v>1.5756860599999999E-2</c:v>
                </c:pt>
                <c:pt idx="296">
                  <c:v>1.411940827E-2</c:v>
                </c:pt>
                <c:pt idx="297">
                  <c:v>1.4051105439999999E-2</c:v>
                </c:pt>
                <c:pt idx="298">
                  <c:v>1.5598147349999999E-2</c:v>
                </c:pt>
                <c:pt idx="299">
                  <c:v>1.553611706E-2</c:v>
                </c:pt>
                <c:pt idx="300">
                  <c:v>1.546120436E-2</c:v>
                </c:pt>
                <c:pt idx="301">
                  <c:v>5.2771780549999998E-3</c:v>
                </c:pt>
                <c:pt idx="302">
                  <c:v>1.3741146460000001E-2</c:v>
                </c:pt>
                <c:pt idx="303">
                  <c:v>5.2868394099999999E-3</c:v>
                </c:pt>
                <c:pt idx="304">
                  <c:v>1.3635489339999999E-2</c:v>
                </c:pt>
                <c:pt idx="305">
                  <c:v>1.357759551E-2</c:v>
                </c:pt>
                <c:pt idx="306">
                  <c:v>1.3511683680000001E-2</c:v>
                </c:pt>
                <c:pt idx="307">
                  <c:v>1.502643373E-2</c:v>
                </c:pt>
                <c:pt idx="308">
                  <c:v>5.3096925069999997E-3</c:v>
                </c:pt>
                <c:pt idx="309">
                  <c:v>1.492062177E-2</c:v>
                </c:pt>
                <c:pt idx="310">
                  <c:v>1.485905933E-2</c:v>
                </c:pt>
                <c:pt idx="311">
                  <c:v>1.3221821829999999E-2</c:v>
                </c:pt>
                <c:pt idx="312">
                  <c:v>1.472193588E-2</c:v>
                </c:pt>
                <c:pt idx="313">
                  <c:v>5.337768239E-3</c:v>
                </c:pt>
                <c:pt idx="314">
                  <c:v>5.3343918730000004E-3</c:v>
                </c:pt>
                <c:pt idx="315">
                  <c:v>1.452382309E-2</c:v>
                </c:pt>
                <c:pt idx="316">
                  <c:v>5.3034254019999998E-3</c:v>
                </c:pt>
                <c:pt idx="317">
                  <c:v>1.4396631369999999E-2</c:v>
                </c:pt>
                <c:pt idx="318">
                  <c:v>1.2966287999999999E-2</c:v>
                </c:pt>
                <c:pt idx="319">
                  <c:v>1.4265780420000001E-2</c:v>
                </c:pt>
                <c:pt idx="320">
                  <c:v>1.4195039899999999E-2</c:v>
                </c:pt>
                <c:pt idx="321">
                  <c:v>1.2877678829999999E-2</c:v>
                </c:pt>
                <c:pt idx="322">
                  <c:v>1.4046297690000001E-2</c:v>
                </c:pt>
                <c:pt idx="323">
                  <c:v>5.2372457529999998E-3</c:v>
                </c:pt>
                <c:pt idx="324">
                  <c:v>5.2267302539999996E-3</c:v>
                </c:pt>
                <c:pt idx="325">
                  <c:v>1.276149008E-2</c:v>
                </c:pt>
                <c:pt idx="326">
                  <c:v>1.273028746E-2</c:v>
                </c:pt>
                <c:pt idx="327">
                  <c:v>5.1769701250000003E-3</c:v>
                </c:pt>
                <c:pt idx="328">
                  <c:v>1.265731505E-2</c:v>
                </c:pt>
                <c:pt idx="329">
                  <c:v>1.261597259E-2</c:v>
                </c:pt>
                <c:pt idx="330">
                  <c:v>1.2567646829999999E-2</c:v>
                </c:pt>
                <c:pt idx="331">
                  <c:v>1.25132141E-2</c:v>
                </c:pt>
                <c:pt idx="332">
                  <c:v>1.356570661E-2</c:v>
                </c:pt>
                <c:pt idx="333">
                  <c:v>1.239995927E-2</c:v>
                </c:pt>
                <c:pt idx="334">
                  <c:v>1.2341345760000001E-2</c:v>
                </c:pt>
                <c:pt idx="335">
                  <c:v>1.227835027E-2</c:v>
                </c:pt>
                <c:pt idx="336">
                  <c:v>5.1748203019999998E-3</c:v>
                </c:pt>
                <c:pt idx="337">
                  <c:v>1.3411873459999999E-2</c:v>
                </c:pt>
                <c:pt idx="338">
                  <c:v>1.210215919E-2</c:v>
                </c:pt>
                <c:pt idx="339">
                  <c:v>5.1875639670000001E-3</c:v>
                </c:pt>
                <c:pt idx="340">
                  <c:v>5.1803721549999997E-3</c:v>
                </c:pt>
                <c:pt idx="341">
                  <c:v>1.195608942E-2</c:v>
                </c:pt>
                <c:pt idx="342">
                  <c:v>1.1909395010000001E-2</c:v>
                </c:pt>
                <c:pt idx="343">
                  <c:v>5.1373034930000004E-3</c:v>
                </c:pt>
                <c:pt idx="344">
                  <c:v>1.3244026920000001E-2</c:v>
                </c:pt>
                <c:pt idx="345">
                  <c:v>1.3217752750000001E-2</c:v>
                </c:pt>
                <c:pt idx="346">
                  <c:v>1.318180807E-2</c:v>
                </c:pt>
                <c:pt idx="347">
                  <c:v>1.170735918E-2</c:v>
                </c:pt>
                <c:pt idx="348">
                  <c:v>1.309736802E-2</c:v>
                </c:pt>
                <c:pt idx="349">
                  <c:v>5.075490381E-3</c:v>
                </c:pt>
                <c:pt idx="350">
                  <c:v>1.1607925660000001E-2</c:v>
                </c:pt>
                <c:pt idx="351">
                  <c:v>1.157375725E-2</c:v>
                </c:pt>
                <c:pt idx="352">
                  <c:v>1.2936131159999999E-2</c:v>
                </c:pt>
                <c:pt idx="353">
                  <c:v>1.2894199550000001E-2</c:v>
                </c:pt>
                <c:pt idx="354">
                  <c:v>1.1467575529999999E-2</c:v>
                </c:pt>
                <c:pt idx="355">
                  <c:v>5.0575415289999997E-3</c:v>
                </c:pt>
                <c:pt idx="356">
                  <c:v>1.276245923E-2</c:v>
                </c:pt>
                <c:pt idx="357">
                  <c:v>1.1371590020000001E-2</c:v>
                </c:pt>
                <c:pt idx="358">
                  <c:v>5.0440287900000002E-3</c:v>
                </c:pt>
                <c:pt idx="359">
                  <c:v>5.0303595329999999E-3</c:v>
                </c:pt>
                <c:pt idx="360">
                  <c:v>1.1286599180000001E-2</c:v>
                </c:pt>
                <c:pt idx="361">
                  <c:v>1.125745861E-2</c:v>
                </c:pt>
                <c:pt idx="362">
                  <c:v>4.9732638150000001E-3</c:v>
                </c:pt>
                <c:pt idx="363">
                  <c:v>1.253310507E-2</c:v>
                </c:pt>
                <c:pt idx="364">
                  <c:v>4.9296185319999998E-3</c:v>
                </c:pt>
                <c:pt idx="365">
                  <c:v>1.2476590520000001E-2</c:v>
                </c:pt>
                <c:pt idx="366">
                  <c:v>1.244249771E-2</c:v>
                </c:pt>
                <c:pt idx="367">
                  <c:v>4.8559120369999998E-3</c:v>
                </c:pt>
                <c:pt idx="368">
                  <c:v>4.8266996489999998E-3</c:v>
                </c:pt>
                <c:pt idx="369">
                  <c:v>4.7893601390000002E-3</c:v>
                </c:pt>
                <c:pt idx="370">
                  <c:v>1.1076836689999999E-2</c:v>
                </c:pt>
                <c:pt idx="371">
                  <c:v>1.1061788499999999E-2</c:v>
                </c:pt>
                <c:pt idx="372">
                  <c:v>1.104068442E-2</c:v>
                </c:pt>
                <c:pt idx="373">
                  <c:v>4.6596675219999998E-3</c:v>
                </c:pt>
                <c:pt idx="374">
                  <c:v>4.6305417719999997E-3</c:v>
                </c:pt>
                <c:pt idx="375">
                  <c:v>4.5950301900000001E-3</c:v>
                </c:pt>
                <c:pt idx="376">
                  <c:v>1.2194892820000001E-2</c:v>
                </c:pt>
                <c:pt idx="377">
                  <c:v>1.0944521840000001E-2</c:v>
                </c:pt>
                <c:pt idx="378">
                  <c:v>4.492326883E-3</c:v>
                </c:pt>
                <c:pt idx="379">
                  <c:v>4.4595408530000002E-3</c:v>
                </c:pt>
                <c:pt idx="380">
                  <c:v>4.4222255139999998E-3</c:v>
                </c:pt>
                <c:pt idx="381">
                  <c:v>1.0884975999999999E-2</c:v>
                </c:pt>
                <c:pt idx="382">
                  <c:v>1.086827825E-2</c:v>
                </c:pt>
                <c:pt idx="383">
                  <c:v>4.322105021E-3</c:v>
                </c:pt>
                <c:pt idx="384">
                  <c:v>1.082736506E-2</c:v>
                </c:pt>
                <c:pt idx="385">
                  <c:v>1.207510014E-2</c:v>
                </c:pt>
                <c:pt idx="386">
                  <c:v>1.078193081E-2</c:v>
                </c:pt>
                <c:pt idx="387">
                  <c:v>1.2044172279999999E-2</c:v>
                </c:pt>
                <c:pt idx="388">
                  <c:v>1.2021538409999999E-2</c:v>
                </c:pt>
                <c:pt idx="389">
                  <c:v>1.199178681E-2</c:v>
                </c:pt>
                <c:pt idx="390">
                  <c:v>1.069146916E-2</c:v>
                </c:pt>
                <c:pt idx="391">
                  <c:v>1.0667399169999999E-2</c:v>
                </c:pt>
                <c:pt idx="392">
                  <c:v>4.2052800780000002E-3</c:v>
                </c:pt>
                <c:pt idx="393">
                  <c:v>1.1868682469999999E-2</c:v>
                </c:pt>
                <c:pt idx="394">
                  <c:v>4.1958064479999998E-3</c:v>
                </c:pt>
                <c:pt idx="395">
                  <c:v>4.1862846229999999E-3</c:v>
                </c:pt>
                <c:pt idx="396">
                  <c:v>1.1783231179999999E-2</c:v>
                </c:pt>
                <c:pt idx="397">
                  <c:v>4.1599642649999997E-3</c:v>
                </c:pt>
                <c:pt idx="398">
                  <c:v>4.1435945329999996E-3</c:v>
                </c:pt>
                <c:pt idx="399">
                  <c:v>4.1232512199999996E-3</c:v>
                </c:pt>
                <c:pt idx="400">
                  <c:v>1.167816235E-2</c:v>
                </c:pt>
                <c:pt idx="401">
                  <c:v>1.1650140390000001E-2</c:v>
                </c:pt>
                <c:pt idx="402">
                  <c:v>4.0629385830000002E-3</c:v>
                </c:pt>
                <c:pt idx="403">
                  <c:v>4.0428587259999996E-3</c:v>
                </c:pt>
                <c:pt idx="404">
                  <c:v>4.019879122E-3</c:v>
                </c:pt>
                <c:pt idx="405">
                  <c:v>3.9944916549999997E-3</c:v>
                </c:pt>
                <c:pt idx="406">
                  <c:v>1.049870139E-2</c:v>
                </c:pt>
                <c:pt idx="407">
                  <c:v>1.1497388589999999E-2</c:v>
                </c:pt>
                <c:pt idx="408">
                  <c:v>3.9275225679999996E-3</c:v>
                </c:pt>
                <c:pt idx="409">
                  <c:v>3.9069899369999998E-3</c:v>
                </c:pt>
                <c:pt idx="410">
                  <c:v>1.1430855930000001E-2</c:v>
                </c:pt>
                <c:pt idx="411">
                  <c:v>3.8653658320000001E-3</c:v>
                </c:pt>
                <c:pt idx="412">
                  <c:v>1.0475816529999999E-2</c:v>
                </c:pt>
                <c:pt idx="413">
                  <c:v>1.0468196020000001E-2</c:v>
                </c:pt>
                <c:pt idx="414">
                  <c:v>1.1343672080000001E-2</c:v>
                </c:pt>
                <c:pt idx="415">
                  <c:v>1.1319211799999999E-2</c:v>
                </c:pt>
                <c:pt idx="416">
                  <c:v>1.128933075E-2</c:v>
                </c:pt>
                <c:pt idx="417">
                  <c:v>1.125465633E-2</c:v>
                </c:pt>
                <c:pt idx="418">
                  <c:v>1.0413513859999999E-2</c:v>
                </c:pt>
                <c:pt idx="419">
                  <c:v>1.118086957E-2</c:v>
                </c:pt>
                <c:pt idx="420">
                  <c:v>1.114192967E-2</c:v>
                </c:pt>
                <c:pt idx="421">
                  <c:v>3.7878433E-3</c:v>
                </c:pt>
                <c:pt idx="422">
                  <c:v>1.1061630209999999E-2</c:v>
                </c:pt>
                <c:pt idx="423">
                  <c:v>1.1020310619999999E-2</c:v>
                </c:pt>
                <c:pt idx="424">
                  <c:v>1.0975945460000001E-2</c:v>
                </c:pt>
                <c:pt idx="425">
                  <c:v>1.0928947119999999E-2</c:v>
                </c:pt>
                <c:pt idx="426">
                  <c:v>1.0879689660000001E-2</c:v>
                </c:pt>
                <c:pt idx="427">
                  <c:v>1.033090262E-2</c:v>
                </c:pt>
                <c:pt idx="428">
                  <c:v>1.0782659030000001E-2</c:v>
                </c:pt>
                <c:pt idx="429">
                  <c:v>1.0309645080000001E-2</c:v>
                </c:pt>
                <c:pt idx="430">
                  <c:v>3.7974920810000001E-3</c:v>
                </c:pt>
                <c:pt idx="431">
                  <c:v>1.028165374E-2</c:v>
                </c:pt>
                <c:pt idx="432">
                  <c:v>1.0619167279999999E-2</c:v>
                </c:pt>
                <c:pt idx="433">
                  <c:v>3.8085520260000001E-3</c:v>
                </c:pt>
                <c:pt idx="434">
                  <c:v>3.8090361469999999E-3</c:v>
                </c:pt>
                <c:pt idx="435">
                  <c:v>1.022401396E-2</c:v>
                </c:pt>
                <c:pt idx="436">
                  <c:v>1.0492554750000001E-2</c:v>
                </c:pt>
                <c:pt idx="437">
                  <c:v>1.046242621E-2</c:v>
                </c:pt>
                <c:pt idx="438">
                  <c:v>1.042910972E-2</c:v>
                </c:pt>
                <c:pt idx="439">
                  <c:v>1.01695265E-2</c:v>
                </c:pt>
                <c:pt idx="440">
                  <c:v>1.0153261320000001E-2</c:v>
                </c:pt>
                <c:pt idx="441">
                  <c:v>1.0331596029999999E-2</c:v>
                </c:pt>
                <c:pt idx="442">
                  <c:v>1.0114348239999999E-2</c:v>
                </c:pt>
                <c:pt idx="443">
                  <c:v>3.8324366289999999E-3</c:v>
                </c:pt>
                <c:pt idx="444">
                  <c:v>3.8358574199999999E-3</c:v>
                </c:pt>
                <c:pt idx="445">
                  <c:v>3.8351350570000001E-3</c:v>
                </c:pt>
                <c:pt idx="446">
                  <c:v>1.0202286479999999E-2</c:v>
                </c:pt>
                <c:pt idx="447">
                  <c:v>3.8274264190000002E-3</c:v>
                </c:pt>
                <c:pt idx="448">
                  <c:v>1.0157149000000001E-2</c:v>
                </c:pt>
                <c:pt idx="449">
                  <c:v>1.013233518E-2</c:v>
                </c:pt>
                <c:pt idx="450">
                  <c:v>1.0003284350000001E-2</c:v>
                </c:pt>
                <c:pt idx="451">
                  <c:v>9.9903339269999999E-3</c:v>
                </c:pt>
                <c:pt idx="452">
                  <c:v>3.8112777590000001E-3</c:v>
                </c:pt>
                <c:pt idx="453">
                  <c:v>9.9584882840000003E-3</c:v>
                </c:pt>
                <c:pt idx="454">
                  <c:v>9.9398169480000003E-3</c:v>
                </c:pt>
                <c:pt idx="455">
                  <c:v>3.8113178509999999E-3</c:v>
                </c:pt>
                <c:pt idx="456">
                  <c:v>3.809962127E-3</c:v>
                </c:pt>
                <c:pt idx="457">
                  <c:v>3.8052147739999998E-3</c:v>
                </c:pt>
                <c:pt idx="458">
                  <c:v>3.7974778550000001E-3</c:v>
                </c:pt>
                <c:pt idx="459">
                  <c:v>9.8569063979999996E-3</c:v>
                </c:pt>
                <c:pt idx="460">
                  <c:v>9.9466511509999998E-3</c:v>
                </c:pt>
                <c:pt idx="461">
                  <c:v>9.9334351629999998E-3</c:v>
                </c:pt>
                <c:pt idx="462">
                  <c:v>9.8145130509999998E-3</c:v>
                </c:pt>
                <c:pt idx="463">
                  <c:v>9.9006831639999997E-3</c:v>
                </c:pt>
                <c:pt idx="464">
                  <c:v>9.7829066069999998E-3</c:v>
                </c:pt>
                <c:pt idx="465">
                  <c:v>9.8641691680000001E-3</c:v>
                </c:pt>
                <c:pt idx="466">
                  <c:v>9.7474553880000005E-3</c:v>
                </c:pt>
                <c:pt idx="467">
                  <c:v>9.7271958470000006E-3</c:v>
                </c:pt>
                <c:pt idx="468">
                  <c:v>3.7804959279999998E-3</c:v>
                </c:pt>
                <c:pt idx="469">
                  <c:v>9.7932180809999995E-3</c:v>
                </c:pt>
                <c:pt idx="470">
                  <c:v>3.784700693E-3</c:v>
                </c:pt>
                <c:pt idx="471">
                  <c:v>9.7583611210000001E-3</c:v>
                </c:pt>
                <c:pt idx="472">
                  <c:v>3.7829965369999999E-3</c:v>
                </c:pt>
                <c:pt idx="473">
                  <c:v>9.6250840470000001E-3</c:v>
                </c:pt>
                <c:pt idx="474">
                  <c:v>9.7051340699999995E-3</c:v>
                </c:pt>
                <c:pt idx="475">
                  <c:v>3.7777281290000001E-3</c:v>
                </c:pt>
                <c:pt idx="476">
                  <c:v>9.6688632869999999E-3</c:v>
                </c:pt>
                <c:pt idx="477">
                  <c:v>3.771448471E-3</c:v>
                </c:pt>
                <c:pt idx="478">
                  <c:v>9.5657053409999998E-3</c:v>
                </c:pt>
                <c:pt idx="479">
                  <c:v>9.5532087220000002E-3</c:v>
                </c:pt>
                <c:pt idx="480">
                  <c:v>9.5998709269999993E-3</c:v>
                </c:pt>
                <c:pt idx="481">
                  <c:v>9.5819788980000004E-3</c:v>
                </c:pt>
                <c:pt idx="482">
                  <c:v>3.7634616989999999E-3</c:v>
                </c:pt>
                <c:pt idx="483">
                  <c:v>3.7609814130000001E-3</c:v>
                </c:pt>
                <c:pt idx="484">
                  <c:v>3.7557411439999998E-3</c:v>
                </c:pt>
                <c:pt idx="485">
                  <c:v>3.748065789E-3</c:v>
                </c:pt>
                <c:pt idx="486">
                  <c:v>9.498321451E-3</c:v>
                </c:pt>
                <c:pt idx="487">
                  <c:v>3.729957397E-3</c:v>
                </c:pt>
                <c:pt idx="488">
                  <c:v>9.4673872220000007E-3</c:v>
                </c:pt>
                <c:pt idx="489">
                  <c:v>9.4651903690000008E-3</c:v>
                </c:pt>
                <c:pt idx="490">
                  <c:v>9.4337393139999996E-3</c:v>
                </c:pt>
                <c:pt idx="491">
                  <c:v>9.4148280139999992E-3</c:v>
                </c:pt>
                <c:pt idx="492">
                  <c:v>9.4443739129999992E-3</c:v>
                </c:pt>
                <c:pt idx="493">
                  <c:v>9.3739058269999998E-3</c:v>
                </c:pt>
                <c:pt idx="494">
                  <c:v>9.4248737089999996E-3</c:v>
                </c:pt>
                <c:pt idx="495">
                  <c:v>9.3323618590000004E-3</c:v>
                </c:pt>
                <c:pt idx="496">
                  <c:v>9.3102524669999992E-3</c:v>
                </c:pt>
                <c:pt idx="497">
                  <c:v>9.2859603860000004E-3</c:v>
                </c:pt>
                <c:pt idx="498">
                  <c:v>3.7010501399999999E-3</c:v>
                </c:pt>
                <c:pt idx="499">
                  <c:v>9.2363826099999997E-3</c:v>
                </c:pt>
                <c:pt idx="500">
                  <c:v>9.2110698400000007E-3</c:v>
                </c:pt>
                <c:pt idx="501">
                  <c:v>9.1840499679999993E-3</c:v>
                </c:pt>
                <c:pt idx="502">
                  <c:v>9.1555403419999997E-3</c:v>
                </c:pt>
                <c:pt idx="503">
                  <c:v>9.3498290650000006E-3</c:v>
                </c:pt>
                <c:pt idx="504">
                  <c:v>3.7038341760000002E-3</c:v>
                </c:pt>
                <c:pt idx="505">
                  <c:v>9.07523176E-3</c:v>
                </c:pt>
                <c:pt idx="506">
                  <c:v>9.3272097500000008E-3</c:v>
                </c:pt>
                <c:pt idx="507">
                  <c:v>9.3168562079999993E-3</c:v>
                </c:pt>
                <c:pt idx="508">
                  <c:v>3.7096544300000002E-3</c:v>
                </c:pt>
                <c:pt idx="509">
                  <c:v>3.7103918060000002E-3</c:v>
                </c:pt>
                <c:pt idx="510">
                  <c:v>3.7083159090000001E-3</c:v>
                </c:pt>
                <c:pt idx="511">
                  <c:v>9.2737798460000003E-3</c:v>
                </c:pt>
                <c:pt idx="512">
                  <c:v>9.2621948439999997E-3</c:v>
                </c:pt>
                <c:pt idx="513">
                  <c:v>9.2473389099999997E-3</c:v>
                </c:pt>
                <c:pt idx="514">
                  <c:v>8.9228277240000001E-3</c:v>
                </c:pt>
                <c:pt idx="515">
                  <c:v>9.2136494729999994E-3</c:v>
                </c:pt>
                <c:pt idx="516">
                  <c:v>3.7095836239999999E-3</c:v>
                </c:pt>
                <c:pt idx="517">
                  <c:v>8.8872952120000008E-3</c:v>
                </c:pt>
                <c:pt idx="518">
                  <c:v>8.8740020829999999E-3</c:v>
                </c:pt>
                <c:pt idx="519">
                  <c:v>8.8582073280000003E-3</c:v>
                </c:pt>
                <c:pt idx="520">
                  <c:v>8.8401895759999995E-3</c:v>
                </c:pt>
                <c:pt idx="521">
                  <c:v>3.7161877490000002E-3</c:v>
                </c:pt>
                <c:pt idx="522">
                  <c:v>8.8023997390000008E-3</c:v>
                </c:pt>
                <c:pt idx="523">
                  <c:v>8.7826538239999998E-3</c:v>
                </c:pt>
                <c:pt idx="524">
                  <c:v>8.7611921089999992E-3</c:v>
                </c:pt>
                <c:pt idx="525">
                  <c:v>9.1011236869999994E-3</c:v>
                </c:pt>
                <c:pt idx="526">
                  <c:v>3.7164408169999999E-3</c:v>
                </c:pt>
                <c:pt idx="527">
                  <c:v>9.0835666610000008E-3</c:v>
                </c:pt>
                <c:pt idx="528">
                  <c:v>8.682883814E-3</c:v>
                </c:pt>
                <c:pt idx="529">
                  <c:v>9.0621661790000006E-3</c:v>
                </c:pt>
                <c:pt idx="530">
                  <c:v>9.0489296930000001E-3</c:v>
                </c:pt>
                <c:pt idx="531">
                  <c:v>3.725712416E-3</c:v>
                </c:pt>
                <c:pt idx="532">
                  <c:v>8.6202618459999998E-3</c:v>
                </c:pt>
                <c:pt idx="533">
                  <c:v>3.728873152E-3</c:v>
                </c:pt>
                <c:pt idx="534">
                  <c:v>3.7277104900000002E-3</c:v>
                </c:pt>
                <c:pt idx="535">
                  <c:v>8.579291054E-3</c:v>
                </c:pt>
                <c:pt idx="536">
                  <c:v>8.5649556620000008E-3</c:v>
                </c:pt>
                <c:pt idx="537">
                  <c:v>3.7186568990000002E-3</c:v>
                </c:pt>
                <c:pt idx="538">
                  <c:v>8.9688868089999995E-3</c:v>
                </c:pt>
                <c:pt idx="539">
                  <c:v>3.7114952860000001E-3</c:v>
                </c:pt>
                <c:pt idx="540">
                  <c:v>8.5094794419999994E-3</c:v>
                </c:pt>
                <c:pt idx="541">
                  <c:v>8.4956867300000002E-3</c:v>
                </c:pt>
                <c:pt idx="542">
                  <c:v>3.699556683E-3</c:v>
                </c:pt>
                <c:pt idx="543">
                  <c:v>8.4658765379999994E-3</c:v>
                </c:pt>
                <c:pt idx="544">
                  <c:v>8.4499199029999996E-3</c:v>
                </c:pt>
                <c:pt idx="545">
                  <c:v>3.6857410959999998E-3</c:v>
                </c:pt>
                <c:pt idx="546">
                  <c:v>8.926763612E-3</c:v>
                </c:pt>
                <c:pt idx="547">
                  <c:v>8.9206586609999992E-3</c:v>
                </c:pt>
                <c:pt idx="548">
                  <c:v>8.911209388E-3</c:v>
                </c:pt>
                <c:pt idx="549">
                  <c:v>3.6755387920000002E-3</c:v>
                </c:pt>
                <c:pt idx="550">
                  <c:v>8.3685100720000006E-3</c:v>
                </c:pt>
                <c:pt idx="551">
                  <c:v>3.6721965559999999E-3</c:v>
                </c:pt>
                <c:pt idx="552">
                  <c:v>3.6685241149999998E-3</c:v>
                </c:pt>
                <c:pt idx="553">
                  <c:v>3.6628650189999999E-3</c:v>
                </c:pt>
                <c:pt idx="554">
                  <c:v>3.6554561000000001E-3</c:v>
                </c:pt>
                <c:pt idx="555">
                  <c:v>8.3195609500000007E-3</c:v>
                </c:pt>
                <c:pt idx="556">
                  <c:v>3.6387815059999999E-3</c:v>
                </c:pt>
                <c:pt idx="557">
                  <c:v>3.6296082049999999E-3</c:v>
                </c:pt>
                <c:pt idx="558">
                  <c:v>8.2928118910000001E-3</c:v>
                </c:pt>
                <c:pt idx="559">
                  <c:v>8.8489083710000006E-3</c:v>
                </c:pt>
                <c:pt idx="560">
                  <c:v>8.2734468110000001E-3</c:v>
                </c:pt>
                <c:pt idx="561">
                  <c:v>3.598227732E-3</c:v>
                </c:pt>
                <c:pt idx="562">
                  <c:v>8.2520140400000001E-3</c:v>
                </c:pt>
                <c:pt idx="563">
                  <c:v>8.8337460599999997E-3</c:v>
                </c:pt>
                <c:pt idx="564">
                  <c:v>8.2289546529999997E-3</c:v>
                </c:pt>
                <c:pt idx="565">
                  <c:v>8.8216538459999997E-3</c:v>
                </c:pt>
                <c:pt idx="566">
                  <c:v>8.2045825109999995E-3</c:v>
                </c:pt>
                <c:pt idx="567">
                  <c:v>8.8046735699999993E-3</c:v>
                </c:pt>
                <c:pt idx="568">
                  <c:v>3.577387653E-3</c:v>
                </c:pt>
                <c:pt idx="569">
                  <c:v>8.784437107E-3</c:v>
                </c:pt>
                <c:pt idx="570">
                  <c:v>3.5769261879999999E-3</c:v>
                </c:pt>
                <c:pt idx="571">
                  <c:v>3.5755102519999999E-3</c:v>
                </c:pt>
                <c:pt idx="572">
                  <c:v>8.7537462049999994E-3</c:v>
                </c:pt>
                <c:pt idx="573">
                  <c:v>8.1361949649999994E-3</c:v>
                </c:pt>
                <c:pt idx="574">
                  <c:v>8.7322426259999995E-3</c:v>
                </c:pt>
                <c:pt idx="575">
                  <c:v>8.7193965169999992E-3</c:v>
                </c:pt>
                <c:pt idx="576">
                  <c:v>3.5733002989999998E-3</c:v>
                </c:pt>
                <c:pt idx="577">
                  <c:v>8.1054817650000003E-3</c:v>
                </c:pt>
                <c:pt idx="578">
                  <c:v>8.6794795949999993E-3</c:v>
                </c:pt>
                <c:pt idx="579">
                  <c:v>3.5758879160000001E-3</c:v>
                </c:pt>
                <c:pt idx="580">
                  <c:v>8.0821304679999997E-3</c:v>
                </c:pt>
                <c:pt idx="581">
                  <c:v>8.0730195429999999E-3</c:v>
                </c:pt>
                <c:pt idx="582">
                  <c:v>3.576011441E-3</c:v>
                </c:pt>
                <c:pt idx="583">
                  <c:v>8.6249685879999996E-3</c:v>
                </c:pt>
                <c:pt idx="584">
                  <c:v>8.0432089060000003E-3</c:v>
                </c:pt>
                <c:pt idx="585">
                  <c:v>8.6045846140000003E-3</c:v>
                </c:pt>
                <c:pt idx="586">
                  <c:v>3.5764190059999999E-3</c:v>
                </c:pt>
                <c:pt idx="587">
                  <c:v>3.5761278500000002E-3</c:v>
                </c:pt>
                <c:pt idx="588">
                  <c:v>8.0064472899999996E-3</c:v>
                </c:pt>
                <c:pt idx="589">
                  <c:v>3.5721351709999999E-3</c:v>
                </c:pt>
                <c:pt idx="590">
                  <c:v>3.5686007569999999E-3</c:v>
                </c:pt>
                <c:pt idx="591">
                  <c:v>3.5635149970000002E-3</c:v>
                </c:pt>
                <c:pt idx="592">
                  <c:v>8.5508243280000007E-3</c:v>
                </c:pt>
                <c:pt idx="593">
                  <c:v>8.5439281979999993E-3</c:v>
                </c:pt>
                <c:pt idx="594">
                  <c:v>3.5506705500000001E-3</c:v>
                </c:pt>
                <c:pt idx="595">
                  <c:v>3.5468579029999999E-3</c:v>
                </c:pt>
                <c:pt idx="596">
                  <c:v>3.5415987709999999E-3</c:v>
                </c:pt>
                <c:pt idx="597">
                  <c:v>3.5350615980000001E-3</c:v>
                </c:pt>
                <c:pt idx="598">
                  <c:v>8.5102688770000001E-3</c:v>
                </c:pt>
                <c:pt idx="599">
                  <c:v>8.5031534260000003E-3</c:v>
                </c:pt>
                <c:pt idx="600">
                  <c:v>7.9402851319999995E-3</c:v>
                </c:pt>
                <c:pt idx="601">
                  <c:v>7.935189455E-3</c:v>
                </c:pt>
                <c:pt idx="602">
                  <c:v>3.5139664429999998E-3</c:v>
                </c:pt>
                <c:pt idx="603">
                  <c:v>7.9213218619999994E-3</c:v>
                </c:pt>
                <c:pt idx="604">
                  <c:v>8.4644772520000005E-3</c:v>
                </c:pt>
                <c:pt idx="605">
                  <c:v>7.905011097E-3</c:v>
                </c:pt>
                <c:pt idx="606">
                  <c:v>3.5045120760000001E-3</c:v>
                </c:pt>
                <c:pt idx="607">
                  <c:v>8.4420284419999998E-3</c:v>
                </c:pt>
                <c:pt idx="608">
                  <c:v>7.8790686330000009E-3</c:v>
                </c:pt>
                <c:pt idx="609">
                  <c:v>7.8694563270000004E-3</c:v>
                </c:pt>
                <c:pt idx="610">
                  <c:v>3.4998383349999999E-3</c:v>
                </c:pt>
                <c:pt idx="611">
                  <c:v>8.4120256479999992E-3</c:v>
                </c:pt>
                <c:pt idx="612">
                  <c:v>8.4034659749999997E-3</c:v>
                </c:pt>
                <c:pt idx="613">
                  <c:v>3.4985292939999999E-3</c:v>
                </c:pt>
                <c:pt idx="614">
                  <c:v>3.4978869230000002E-3</c:v>
                </c:pt>
                <c:pt idx="615">
                  <c:v>7.8172363650000007E-3</c:v>
                </c:pt>
                <c:pt idx="616">
                  <c:v>3.4937117939999999E-3</c:v>
                </c:pt>
                <c:pt idx="617">
                  <c:v>3.4903170100000001E-3</c:v>
                </c:pt>
                <c:pt idx="618">
                  <c:v>7.7946422710000003E-3</c:v>
                </c:pt>
                <c:pt idx="619">
                  <c:v>7.7860220290000004E-3</c:v>
                </c:pt>
                <c:pt idx="620">
                  <c:v>3.4779219559999998E-3</c:v>
                </c:pt>
                <c:pt idx="621">
                  <c:v>7.7664264190000004E-3</c:v>
                </c:pt>
                <c:pt idx="622">
                  <c:v>7.7555345999999999E-3</c:v>
                </c:pt>
                <c:pt idx="623">
                  <c:v>3.4651678010000002E-3</c:v>
                </c:pt>
                <c:pt idx="624">
                  <c:v>3.4602368840000002E-3</c:v>
                </c:pt>
                <c:pt idx="625">
                  <c:v>3.4541874070000002E-3</c:v>
                </c:pt>
                <c:pt idx="626">
                  <c:v>3.4471473460000002E-3</c:v>
                </c:pt>
                <c:pt idx="627">
                  <c:v>8.3441376970000009E-3</c:v>
                </c:pt>
                <c:pt idx="628">
                  <c:v>7.6985226600000001E-3</c:v>
                </c:pt>
                <c:pt idx="629">
                  <c:v>7.6896816909999997E-3</c:v>
                </c:pt>
                <c:pt idx="630">
                  <c:v>8.3374705670000004E-3</c:v>
                </c:pt>
                <c:pt idx="631">
                  <c:v>3.4219171569999998E-3</c:v>
                </c:pt>
                <c:pt idx="632">
                  <c:v>7.6615217619999997E-3</c:v>
                </c:pt>
                <c:pt idx="633">
                  <c:v>7.6515327170000001E-3</c:v>
                </c:pt>
                <c:pt idx="634">
                  <c:v>3.4121593869999999E-3</c:v>
                </c:pt>
                <c:pt idx="635">
                  <c:v>7.6298506010000003E-3</c:v>
                </c:pt>
                <c:pt idx="636">
                  <c:v>8.31796307E-3</c:v>
                </c:pt>
                <c:pt idx="637">
                  <c:v>7.6077805500000002E-3</c:v>
                </c:pt>
                <c:pt idx="638">
                  <c:v>7.5959867299999996E-3</c:v>
                </c:pt>
                <c:pt idx="639">
                  <c:v>7.5829745860000004E-3</c:v>
                </c:pt>
                <c:pt idx="640">
                  <c:v>7.568882184E-3</c:v>
                </c:pt>
                <c:pt idx="641">
                  <c:v>8.2981303670000006E-3</c:v>
                </c:pt>
                <c:pt idx="642">
                  <c:v>8.2921569250000004E-3</c:v>
                </c:pt>
                <c:pt idx="643">
                  <c:v>3.4014425500000002E-3</c:v>
                </c:pt>
                <c:pt idx="644">
                  <c:v>7.5175133489999999E-3</c:v>
                </c:pt>
                <c:pt idx="645">
                  <c:v>3.4022893400000001E-3</c:v>
                </c:pt>
                <c:pt idx="646">
                  <c:v>7.494714548E-3</c:v>
                </c:pt>
                <c:pt idx="647">
                  <c:v>7.4827221649999996E-3</c:v>
                </c:pt>
                <c:pt idx="648">
                  <c:v>7.4696390759999998E-3</c:v>
                </c:pt>
                <c:pt idx="649">
                  <c:v>7.4555899699999999E-3</c:v>
                </c:pt>
                <c:pt idx="650">
                  <c:v>7.440687772E-3</c:v>
                </c:pt>
                <c:pt idx="651">
                  <c:v>8.2467205099999996E-3</c:v>
                </c:pt>
                <c:pt idx="652">
                  <c:v>7.4110204310000004E-3</c:v>
                </c:pt>
                <c:pt idx="653">
                  <c:v>7.3961906130000001E-3</c:v>
                </c:pt>
                <c:pt idx="654">
                  <c:v>7.3806432730000003E-3</c:v>
                </c:pt>
                <c:pt idx="655">
                  <c:v>7.3644670580000002E-3</c:v>
                </c:pt>
                <c:pt idx="656">
                  <c:v>3.4046364890000002E-3</c:v>
                </c:pt>
                <c:pt idx="657">
                  <c:v>3.4041758309999999E-3</c:v>
                </c:pt>
                <c:pt idx="658">
                  <c:v>8.2194001569999998E-3</c:v>
                </c:pt>
                <c:pt idx="659">
                  <c:v>8.214692769E-3</c:v>
                </c:pt>
                <c:pt idx="660">
                  <c:v>8.2073675239999998E-3</c:v>
                </c:pt>
                <c:pt idx="661">
                  <c:v>3.4052802110000001E-3</c:v>
                </c:pt>
                <c:pt idx="662">
                  <c:v>3.4058517420000002E-3</c:v>
                </c:pt>
                <c:pt idx="663">
                  <c:v>8.1828717309999997E-3</c:v>
                </c:pt>
                <c:pt idx="664">
                  <c:v>8.1737785569999995E-3</c:v>
                </c:pt>
                <c:pt idx="665">
                  <c:v>3.407058584E-3</c:v>
                </c:pt>
                <c:pt idx="666">
                  <c:v>8.1530538779999995E-3</c:v>
                </c:pt>
                <c:pt idx="667">
                  <c:v>7.2476543600000004E-3</c:v>
                </c:pt>
                <c:pt idx="668">
                  <c:v>7.2412054869999999E-3</c:v>
                </c:pt>
                <c:pt idx="669">
                  <c:v>3.4113416809999999E-3</c:v>
                </c:pt>
                <c:pt idx="670">
                  <c:v>8.1141146660000003E-3</c:v>
                </c:pt>
                <c:pt idx="671">
                  <c:v>3.4121020889999998E-3</c:v>
                </c:pt>
                <c:pt idx="672">
                  <c:v>8.0957971540000003E-3</c:v>
                </c:pt>
                <c:pt idx="673">
                  <c:v>3.4123615400000001E-3</c:v>
                </c:pt>
                <c:pt idx="674">
                  <c:v>7.2049507689999999E-3</c:v>
                </c:pt>
                <c:pt idx="675">
                  <c:v>3.410957226E-3</c:v>
                </c:pt>
                <c:pt idx="676">
                  <c:v>8.0620126020000005E-3</c:v>
                </c:pt>
                <c:pt idx="677">
                  <c:v>7.1886943120000003E-3</c:v>
                </c:pt>
                <c:pt idx="678">
                  <c:v>7.1823258060000001E-3</c:v>
                </c:pt>
                <c:pt idx="679">
                  <c:v>8.0382944469999992E-3</c:v>
                </c:pt>
                <c:pt idx="680">
                  <c:v>7.1676231950000002E-3</c:v>
                </c:pt>
                <c:pt idx="681">
                  <c:v>7.1593595369999997E-3</c:v>
                </c:pt>
                <c:pt idx="682">
                  <c:v>3.4110748650000001E-3</c:v>
                </c:pt>
                <c:pt idx="683">
                  <c:v>8.0073777429999996E-3</c:v>
                </c:pt>
                <c:pt idx="684">
                  <c:v>7.9990629489999996E-3</c:v>
                </c:pt>
                <c:pt idx="685">
                  <c:v>7.1271798229999997E-3</c:v>
                </c:pt>
                <c:pt idx="686">
                  <c:v>7.1191280130000001E-3</c:v>
                </c:pt>
                <c:pt idx="687">
                  <c:v>3.417315477E-3</c:v>
                </c:pt>
                <c:pt idx="688">
                  <c:v>7.1016589349999996E-3</c:v>
                </c:pt>
                <c:pt idx="689">
                  <c:v>3.4176757900000001E-3</c:v>
                </c:pt>
                <c:pt idx="690">
                  <c:v>7.9532876779999997E-3</c:v>
                </c:pt>
                <c:pt idx="691">
                  <c:v>7.9460356309999994E-3</c:v>
                </c:pt>
                <c:pt idx="692">
                  <c:v>3.4178257379999999E-3</c:v>
                </c:pt>
                <c:pt idx="693">
                  <c:v>3.4175384409999999E-3</c:v>
                </c:pt>
                <c:pt idx="694">
                  <c:v>3.4157294939999999E-3</c:v>
                </c:pt>
                <c:pt idx="695">
                  <c:v>3.4125576869999999E-3</c:v>
                </c:pt>
                <c:pt idx="696">
                  <c:v>3.4081693790000002E-3</c:v>
                </c:pt>
                <c:pt idx="697">
                  <c:v>7.9098808950000005E-3</c:v>
                </c:pt>
                <c:pt idx="698">
                  <c:v>7.0423621869999996E-3</c:v>
                </c:pt>
                <c:pt idx="699">
                  <c:v>7.8992566769999998E-3</c:v>
                </c:pt>
                <c:pt idx="700">
                  <c:v>7.8920038789999994E-3</c:v>
                </c:pt>
                <c:pt idx="701">
                  <c:v>7.8827429319999996E-3</c:v>
                </c:pt>
                <c:pt idx="702">
                  <c:v>7.0257205279999997E-3</c:v>
                </c:pt>
                <c:pt idx="703">
                  <c:v>3.3966962119999999E-3</c:v>
                </c:pt>
                <c:pt idx="704">
                  <c:v>3.396253802E-3</c:v>
                </c:pt>
                <c:pt idx="705">
                  <c:v>7.012252773E-3</c:v>
                </c:pt>
                <c:pt idx="706">
                  <c:v>7.0067746980000001E-3</c:v>
                </c:pt>
                <c:pt idx="707">
                  <c:v>7.8347605969999994E-3</c:v>
                </c:pt>
                <c:pt idx="708">
                  <c:v>6.9938683319999998E-3</c:v>
                </c:pt>
                <c:pt idx="709">
                  <c:v>3.3915125289999998E-3</c:v>
                </c:pt>
                <c:pt idx="710">
                  <c:v>6.9799386470000002E-3</c:v>
                </c:pt>
                <c:pt idx="711">
                  <c:v>3.3889577349999998E-3</c:v>
                </c:pt>
                <c:pt idx="712">
                  <c:v>7.8056799750000003E-3</c:v>
                </c:pt>
                <c:pt idx="713">
                  <c:v>3.3853994630000002E-3</c:v>
                </c:pt>
                <c:pt idx="714">
                  <c:v>6.9534442460000003E-3</c:v>
                </c:pt>
                <c:pt idx="715">
                  <c:v>6.9466073539999999E-3</c:v>
                </c:pt>
                <c:pt idx="716">
                  <c:v>6.938615746E-3</c:v>
                </c:pt>
                <c:pt idx="717">
                  <c:v>6.9295936929999998E-3</c:v>
                </c:pt>
                <c:pt idx="718">
                  <c:v>7.7792381309999999E-3</c:v>
                </c:pt>
                <c:pt idx="719">
                  <c:v>7.7737728529999996E-3</c:v>
                </c:pt>
                <c:pt idx="720">
                  <c:v>3.3777056190000001E-3</c:v>
                </c:pt>
                <c:pt idx="721">
                  <c:v>7.7600071399999996E-3</c:v>
                </c:pt>
                <c:pt idx="722">
                  <c:v>6.8893749679999998E-3</c:v>
                </c:pt>
                <c:pt idx="723">
                  <c:v>7.7444583689999999E-3</c:v>
                </c:pt>
                <c:pt idx="724">
                  <c:v>7.7352704339999998E-3</c:v>
                </c:pt>
                <c:pt idx="725">
                  <c:v>7.7244326839999997E-3</c:v>
                </c:pt>
                <c:pt idx="726">
                  <c:v>7.7121253159999998E-3</c:v>
                </c:pt>
                <c:pt idx="727">
                  <c:v>3.3936078879999998E-3</c:v>
                </c:pt>
                <c:pt idx="728">
                  <c:v>7.6868224540000002E-3</c:v>
                </c:pt>
                <c:pt idx="729">
                  <c:v>7.6737884970000001E-3</c:v>
                </c:pt>
                <c:pt idx="730">
                  <c:v>7.6595618279999998E-3</c:v>
                </c:pt>
                <c:pt idx="731">
                  <c:v>3.4105713700000001E-3</c:v>
                </c:pt>
                <c:pt idx="732">
                  <c:v>7.6310956389999997E-3</c:v>
                </c:pt>
                <c:pt idx="733">
                  <c:v>7.6167763060000001E-3</c:v>
                </c:pt>
                <c:pt idx="734">
                  <c:v>7.6014535079999999E-3</c:v>
                </c:pt>
                <c:pt idx="735">
                  <c:v>6.8360553770000004E-3</c:v>
                </c:pt>
                <c:pt idx="736">
                  <c:v>7.5707301070000003E-3</c:v>
                </c:pt>
                <c:pt idx="737">
                  <c:v>3.440472529E-3</c:v>
                </c:pt>
                <c:pt idx="738">
                  <c:v>7.5419410879999996E-3</c:v>
                </c:pt>
                <c:pt idx="739">
                  <c:v>3.4489905960000001E-3</c:v>
                </c:pt>
                <c:pt idx="740">
                  <c:v>7.5152136350000003E-3</c:v>
                </c:pt>
                <c:pt idx="741">
                  <c:v>7.5017459700000002E-3</c:v>
                </c:pt>
                <c:pt idx="742">
                  <c:v>3.459634016E-3</c:v>
                </c:pt>
                <c:pt idx="743">
                  <c:v>3.4620412239999999E-3</c:v>
                </c:pt>
                <c:pt idx="744">
                  <c:v>6.8166329020000003E-3</c:v>
                </c:pt>
                <c:pt idx="745">
                  <c:v>6.8137932709999996E-3</c:v>
                </c:pt>
                <c:pt idx="746">
                  <c:v>6.8094981329999997E-3</c:v>
                </c:pt>
                <c:pt idx="747">
                  <c:v>6.8038979920000001E-3</c:v>
                </c:pt>
                <c:pt idx="748">
                  <c:v>7.4318193520000004E-3</c:v>
                </c:pt>
                <c:pt idx="749">
                  <c:v>3.466843599E-3</c:v>
                </c:pt>
                <c:pt idx="750">
                  <c:v>6.7856888089999996E-3</c:v>
                </c:pt>
                <c:pt idx="751">
                  <c:v>6.7791153349999996E-3</c:v>
                </c:pt>
                <c:pt idx="752">
                  <c:v>3.4669923850000001E-3</c:v>
                </c:pt>
                <c:pt idx="753">
                  <c:v>6.7646719680000003E-3</c:v>
                </c:pt>
                <c:pt idx="754">
                  <c:v>6.7568381639999996E-3</c:v>
                </c:pt>
                <c:pt idx="755">
                  <c:v>6.7480997200000002E-3</c:v>
                </c:pt>
                <c:pt idx="756">
                  <c:v>7.3893941040000001E-3</c:v>
                </c:pt>
                <c:pt idx="757">
                  <c:v>3.4626253739999998E-3</c:v>
                </c:pt>
                <c:pt idx="758">
                  <c:v>3.4613608299999999E-3</c:v>
                </c:pt>
                <c:pt idx="759">
                  <c:v>7.3772000269999999E-3</c:v>
                </c:pt>
                <c:pt idx="760">
                  <c:v>7.3721913439999997E-3</c:v>
                </c:pt>
                <c:pt idx="761">
                  <c:v>3.4573463599999999E-3</c:v>
                </c:pt>
                <c:pt idx="762">
                  <c:v>7.359938408E-3</c:v>
                </c:pt>
                <c:pt idx="763">
                  <c:v>6.69482471E-3</c:v>
                </c:pt>
                <c:pt idx="764">
                  <c:v>6.6892825810000002E-3</c:v>
                </c:pt>
                <c:pt idx="765">
                  <c:v>6.6826529259999996E-3</c:v>
                </c:pt>
                <c:pt idx="766">
                  <c:v>3.455185092E-3</c:v>
                </c:pt>
                <c:pt idx="767">
                  <c:v>3.4535938340000002E-3</c:v>
                </c:pt>
                <c:pt idx="768">
                  <c:v>6.6621685069999997E-3</c:v>
                </c:pt>
                <c:pt idx="769">
                  <c:v>6.6550740169999999E-3</c:v>
                </c:pt>
                <c:pt idx="770">
                  <c:v>6.6470753979999998E-3</c:v>
                </c:pt>
                <c:pt idx="771">
                  <c:v>3.443651057E-3</c:v>
                </c:pt>
                <c:pt idx="772">
                  <c:v>7.3195077799999998E-3</c:v>
                </c:pt>
                <c:pt idx="773">
                  <c:v>6.6233473780000001E-3</c:v>
                </c:pt>
                <c:pt idx="774">
                  <c:v>3.436757527E-3</c:v>
                </c:pt>
                <c:pt idx="775">
                  <c:v>6.6083240349999999E-3</c:v>
                </c:pt>
                <c:pt idx="776">
                  <c:v>7.3087723789999996E-3</c:v>
                </c:pt>
                <c:pt idx="777">
                  <c:v>7.3048241919999998E-3</c:v>
                </c:pt>
                <c:pt idx="778">
                  <c:v>6.5868864670000004E-3</c:v>
                </c:pt>
                <c:pt idx="779">
                  <c:v>6.5796010570000002E-3</c:v>
                </c:pt>
                <c:pt idx="780">
                  <c:v>6.5714859130000004E-3</c:v>
                </c:pt>
                <c:pt idx="781">
                  <c:v>3.4301084920000001E-3</c:v>
                </c:pt>
                <c:pt idx="782">
                  <c:v>3.4287106399999998E-3</c:v>
                </c:pt>
                <c:pt idx="783">
                  <c:v>6.5476116670000004E-3</c:v>
                </c:pt>
                <c:pt idx="784">
                  <c:v>6.5396916820000001E-3</c:v>
                </c:pt>
                <c:pt idx="785">
                  <c:v>7.2761776280000001E-3</c:v>
                </c:pt>
                <c:pt idx="786">
                  <c:v>3.4205037680000001E-3</c:v>
                </c:pt>
                <c:pt idx="787">
                  <c:v>3.4182408100000001E-3</c:v>
                </c:pt>
                <c:pt idx="788">
                  <c:v>7.2675435389999996E-3</c:v>
                </c:pt>
                <c:pt idx="789">
                  <c:v>6.504653438E-3</c:v>
                </c:pt>
                <c:pt idx="790">
                  <c:v>7.2600298829999998E-3</c:v>
                </c:pt>
                <c:pt idx="791">
                  <c:v>6.4923862429999996E-3</c:v>
                </c:pt>
                <c:pt idx="792">
                  <c:v>6.4856802339999997E-3</c:v>
                </c:pt>
                <c:pt idx="793">
                  <c:v>7.2457485229999999E-3</c:v>
                </c:pt>
                <c:pt idx="794">
                  <c:v>3.4102743809999998E-3</c:v>
                </c:pt>
                <c:pt idx="795">
                  <c:v>6.4654115320000004E-3</c:v>
                </c:pt>
                <c:pt idx="796">
                  <c:v>7.2307331459999999E-3</c:v>
                </c:pt>
                <c:pt idx="797">
                  <c:v>3.4093384130000001E-3</c:v>
                </c:pt>
                <c:pt idx="798">
                  <c:v>7.2199238590000001E-3</c:v>
                </c:pt>
                <c:pt idx="799">
                  <c:v>3.4084177070000002E-3</c:v>
                </c:pt>
                <c:pt idx="800">
                  <c:v>6.4375697220000003E-3</c:v>
                </c:pt>
                <c:pt idx="801">
                  <c:v>6.4321624149999996E-3</c:v>
                </c:pt>
                <c:pt idx="802">
                  <c:v>6.4258376560000002E-3</c:v>
                </c:pt>
                <c:pt idx="803">
                  <c:v>3.403973287E-3</c:v>
                </c:pt>
                <c:pt idx="804">
                  <c:v>7.1926328460000001E-3</c:v>
                </c:pt>
                <c:pt idx="805">
                  <c:v>7.1879851369999999E-3</c:v>
                </c:pt>
                <c:pt idx="806">
                  <c:v>7.1817354299999999E-3</c:v>
                </c:pt>
                <c:pt idx="807">
                  <c:v>7.1740517769999998E-3</c:v>
                </c:pt>
                <c:pt idx="808">
                  <c:v>6.3929382070000004E-3</c:v>
                </c:pt>
                <c:pt idx="809">
                  <c:v>7.1570660879999998E-3</c:v>
                </c:pt>
                <c:pt idx="810">
                  <c:v>6.3833610039999997E-3</c:v>
                </c:pt>
                <c:pt idx="811">
                  <c:v>6.3778735809999999E-3</c:v>
                </c:pt>
                <c:pt idx="812">
                  <c:v>6.3715139189999999E-3</c:v>
                </c:pt>
                <c:pt idx="813">
                  <c:v>6.3643751159999998E-3</c:v>
                </c:pt>
                <c:pt idx="814">
                  <c:v>6.3565414829999996E-3</c:v>
                </c:pt>
                <c:pt idx="815">
                  <c:v>3.420864428E-3</c:v>
                </c:pt>
                <c:pt idx="816">
                  <c:v>3.421096168E-3</c:v>
                </c:pt>
                <c:pt idx="817">
                  <c:v>7.1067690259999997E-3</c:v>
                </c:pt>
                <c:pt idx="818">
                  <c:v>7.1017967709999996E-3</c:v>
                </c:pt>
                <c:pt idx="819">
                  <c:v>3.4205756809999998E-3</c:v>
                </c:pt>
                <c:pt idx="820">
                  <c:v>7.0900217299999999E-3</c:v>
                </c:pt>
                <c:pt idx="821">
                  <c:v>6.3131914260000001E-3</c:v>
                </c:pt>
                <c:pt idx="822">
                  <c:v>6.3079469410000002E-3</c:v>
                </c:pt>
                <c:pt idx="823">
                  <c:v>6.3018522260000001E-3</c:v>
                </c:pt>
                <c:pt idx="824">
                  <c:v>7.067014529E-3</c:v>
                </c:pt>
                <c:pt idx="825">
                  <c:v>3.4231456369999999E-3</c:v>
                </c:pt>
                <c:pt idx="826">
                  <c:v>3.4229276480000001E-3</c:v>
                </c:pt>
                <c:pt idx="827">
                  <c:v>3.4211963799999998E-3</c:v>
                </c:pt>
                <c:pt idx="828">
                  <c:v>6.2741395600000001E-3</c:v>
                </c:pt>
                <c:pt idx="829">
                  <c:v>3.415383576E-3</c:v>
                </c:pt>
                <c:pt idx="830">
                  <c:v>7.0433091439999996E-3</c:v>
                </c:pt>
                <c:pt idx="831">
                  <c:v>6.2599171980000003E-3</c:v>
                </c:pt>
                <c:pt idx="832">
                  <c:v>7.0361226299999998E-3</c:v>
                </c:pt>
                <c:pt idx="833">
                  <c:v>6.2502102879999997E-3</c:v>
                </c:pt>
                <c:pt idx="834">
                  <c:v>7.0266900029999999E-3</c:v>
                </c:pt>
                <c:pt idx="835">
                  <c:v>3.4051486279999999E-3</c:v>
                </c:pt>
                <c:pt idx="836">
                  <c:v>7.0159189169999997E-3</c:v>
                </c:pt>
                <c:pt idx="837">
                  <c:v>3.403807868E-3</c:v>
                </c:pt>
                <c:pt idx="838">
                  <c:v>7.0044971749999999E-3</c:v>
                </c:pt>
                <c:pt idx="839">
                  <c:v>6.9979535230000004E-3</c:v>
                </c:pt>
                <c:pt idx="840">
                  <c:v>6.99015968E-3</c:v>
                </c:pt>
                <c:pt idx="841">
                  <c:v>6.2200481550000004E-3</c:v>
                </c:pt>
                <c:pt idx="842">
                  <c:v>6.973276435E-3</c:v>
                </c:pt>
                <c:pt idx="843">
                  <c:v>6.9642192299999997E-3</c:v>
                </c:pt>
                <c:pt idx="844">
                  <c:v>6.210734832E-3</c:v>
                </c:pt>
                <c:pt idx="845">
                  <c:v>6.206954051E-3</c:v>
                </c:pt>
                <c:pt idx="846">
                  <c:v>3.4166356810000002E-3</c:v>
                </c:pt>
                <c:pt idx="847">
                  <c:v>3.4175005030000001E-3</c:v>
                </c:pt>
                <c:pt idx="848">
                  <c:v>6.9249264940000003E-3</c:v>
                </c:pt>
                <c:pt idx="849">
                  <c:v>6.9180866780000003E-3</c:v>
                </c:pt>
                <c:pt idx="850">
                  <c:v>3.4184020539999999E-3</c:v>
                </c:pt>
                <c:pt idx="851">
                  <c:v>6.185309975E-3</c:v>
                </c:pt>
                <c:pt idx="852">
                  <c:v>6.1816321199999998E-3</c:v>
                </c:pt>
                <c:pt idx="853">
                  <c:v>6.8920735670000002E-3</c:v>
                </c:pt>
                <c:pt idx="854">
                  <c:v>3.4184336630000002E-3</c:v>
                </c:pt>
                <c:pt idx="855">
                  <c:v>3.417656702E-3</c:v>
                </c:pt>
                <c:pt idx="856">
                  <c:v>6.8755504889999996E-3</c:v>
                </c:pt>
                <c:pt idx="857">
                  <c:v>6.1630895410000001E-3</c:v>
                </c:pt>
                <c:pt idx="858">
                  <c:v>6.8645860909999998E-3</c:v>
                </c:pt>
                <c:pt idx="859">
                  <c:v>6.155728987E-3</c:v>
                </c:pt>
                <c:pt idx="860">
                  <c:v>6.1513316680000003E-3</c:v>
                </c:pt>
                <c:pt idx="861">
                  <c:v>6.84720919E-3</c:v>
                </c:pt>
                <c:pt idx="862">
                  <c:v>6.1414326660000004E-3</c:v>
                </c:pt>
                <c:pt idx="863">
                  <c:v>3.4166579510000001E-3</c:v>
                </c:pt>
                <c:pt idx="864">
                  <c:v>6.1310719650000001E-3</c:v>
                </c:pt>
                <c:pt idx="865">
                  <c:v>6.1254068950000002E-3</c:v>
                </c:pt>
                <c:pt idx="866">
                  <c:v>6.8224932989999999E-3</c:v>
                </c:pt>
                <c:pt idx="867">
                  <c:v>6.817383156E-3</c:v>
                </c:pt>
                <c:pt idx="868">
                  <c:v>6.1083127029999996E-3</c:v>
                </c:pt>
                <c:pt idx="869">
                  <c:v>6.1025080620000002E-3</c:v>
                </c:pt>
                <c:pt idx="870">
                  <c:v>3.4206198229999999E-3</c:v>
                </c:pt>
                <c:pt idx="871">
                  <c:v>6.0902519869999996E-3</c:v>
                </c:pt>
                <c:pt idx="872">
                  <c:v>6.0838065469999997E-3</c:v>
                </c:pt>
                <c:pt idx="873">
                  <c:v>3.4199831589999999E-3</c:v>
                </c:pt>
                <c:pt idx="874">
                  <c:v>3.418326578E-3</c:v>
                </c:pt>
                <c:pt idx="875">
                  <c:v>6.0648441189999997E-3</c:v>
                </c:pt>
                <c:pt idx="876">
                  <c:v>6.058552115E-3</c:v>
                </c:pt>
                <c:pt idx="877">
                  <c:v>6.0516747359999996E-3</c:v>
                </c:pt>
                <c:pt idx="878">
                  <c:v>6.0442759110000003E-3</c:v>
                </c:pt>
                <c:pt idx="879">
                  <c:v>6.7802911620000001E-3</c:v>
                </c:pt>
                <c:pt idx="880">
                  <c:v>6.7776637549999998E-3</c:v>
                </c:pt>
                <c:pt idx="881">
                  <c:v>3.4060653049999999E-3</c:v>
                </c:pt>
                <c:pt idx="882">
                  <c:v>6.0174847099999998E-3</c:v>
                </c:pt>
                <c:pt idx="883">
                  <c:v>6.7675081909999999E-3</c:v>
                </c:pt>
                <c:pt idx="884">
                  <c:v>3.4038639229999998E-3</c:v>
                </c:pt>
                <c:pt idx="885">
                  <c:v>6.7598360130000004E-3</c:v>
                </c:pt>
                <c:pt idx="886">
                  <c:v>5.9962099589999998E-3</c:v>
                </c:pt>
                <c:pt idx="887">
                  <c:v>6.7508225889999999E-3</c:v>
                </c:pt>
                <c:pt idx="888">
                  <c:v>5.9863986270000001E-3</c:v>
                </c:pt>
                <c:pt idx="889">
                  <c:v>3.4030331240000001E-3</c:v>
                </c:pt>
                <c:pt idx="890">
                  <c:v>3.402114409E-3</c:v>
                </c:pt>
                <c:pt idx="891">
                  <c:v>5.972018525E-3</c:v>
                </c:pt>
                <c:pt idx="892">
                  <c:v>5.9670101649999998E-3</c:v>
                </c:pt>
                <c:pt idx="893">
                  <c:v>3.3959158619999998E-3</c:v>
                </c:pt>
                <c:pt idx="894">
                  <c:v>3.3927907610000001E-3</c:v>
                </c:pt>
                <c:pt idx="895">
                  <c:v>5.9517282639999997E-3</c:v>
                </c:pt>
                <c:pt idx="896">
                  <c:v>5.9464898189999999E-3</c:v>
                </c:pt>
                <c:pt idx="897">
                  <c:v>5.9406257240000003E-3</c:v>
                </c:pt>
                <c:pt idx="898">
                  <c:v>3.3782446599999998E-3</c:v>
                </c:pt>
                <c:pt idx="899">
                  <c:v>5.9284523749999997E-3</c:v>
                </c:pt>
                <c:pt idx="900">
                  <c:v>5.9221386960000002E-3</c:v>
                </c:pt>
                <c:pt idx="901">
                  <c:v>3.3670309139999998E-3</c:v>
                </c:pt>
                <c:pt idx="902">
                  <c:v>3.3625983160000001E-3</c:v>
                </c:pt>
                <c:pt idx="903">
                  <c:v>6.7238544689999999E-3</c:v>
                </c:pt>
                <c:pt idx="904">
                  <c:v>5.8988797050000003E-3</c:v>
                </c:pt>
                <c:pt idx="905">
                  <c:v>6.7221077020000004E-3</c:v>
                </c:pt>
                <c:pt idx="906">
                  <c:v>5.8884532839999998E-3</c:v>
                </c:pt>
                <c:pt idx="907">
                  <c:v>3.3454849860000001E-3</c:v>
                </c:pt>
                <c:pt idx="908">
                  <c:v>3.3422813890000001E-3</c:v>
                </c:pt>
                <c:pt idx="909">
                  <c:v>6.7152006240000003E-3</c:v>
                </c:pt>
                <c:pt idx="910">
                  <c:v>3.335022867E-3</c:v>
                </c:pt>
                <c:pt idx="911">
                  <c:v>3.3309522249999998E-3</c:v>
                </c:pt>
                <c:pt idx="912">
                  <c:v>5.8628767690000003E-3</c:v>
                </c:pt>
                <c:pt idx="913">
                  <c:v>5.8589335210000003E-3</c:v>
                </c:pt>
                <c:pt idx="914">
                  <c:v>5.8542836589999996E-3</c:v>
                </c:pt>
                <c:pt idx="915">
                  <c:v>6.7072818839999998E-3</c:v>
                </c:pt>
                <c:pt idx="916">
                  <c:v>5.8442895440000003E-3</c:v>
                </c:pt>
                <c:pt idx="917">
                  <c:v>6.7028609160000004E-3</c:v>
                </c:pt>
                <c:pt idx="918">
                  <c:v>5.8342001679999997E-3</c:v>
                </c:pt>
                <c:pt idx="919">
                  <c:v>3.307737285E-3</c:v>
                </c:pt>
                <c:pt idx="920">
                  <c:v>5.8240284449999997E-3</c:v>
                </c:pt>
                <c:pt idx="921">
                  <c:v>5.818624342E-3</c:v>
                </c:pt>
                <c:pt idx="922">
                  <c:v>5.812684704E-3</c:v>
                </c:pt>
                <c:pt idx="923">
                  <c:v>6.688103854E-3</c:v>
                </c:pt>
                <c:pt idx="924">
                  <c:v>6.684942791E-3</c:v>
                </c:pt>
                <c:pt idx="925">
                  <c:v>3.3009817430000002E-3</c:v>
                </c:pt>
                <c:pt idx="926">
                  <c:v>6.6768168310000001E-3</c:v>
                </c:pt>
                <c:pt idx="927">
                  <c:v>5.7867602149999997E-3</c:v>
                </c:pt>
                <c:pt idx="928">
                  <c:v>5.782027635E-3</c:v>
                </c:pt>
                <c:pt idx="929">
                  <c:v>6.6636044389999996E-3</c:v>
                </c:pt>
                <c:pt idx="930">
                  <c:v>5.7719690129999996E-3</c:v>
                </c:pt>
                <c:pt idx="931">
                  <c:v>3.302646822E-3</c:v>
                </c:pt>
                <c:pt idx="932">
                  <c:v>6.6501014820000001E-3</c:v>
                </c:pt>
                <c:pt idx="933">
                  <c:v>6.6451207019999998E-3</c:v>
                </c:pt>
                <c:pt idx="934">
                  <c:v>3.3039321580000001E-3</c:v>
                </c:pt>
                <c:pt idx="935">
                  <c:v>3.303729671E-3</c:v>
                </c:pt>
                <c:pt idx="936">
                  <c:v>3.3021652130000002E-3</c:v>
                </c:pt>
                <c:pt idx="937">
                  <c:v>5.7447720500000002E-3</c:v>
                </c:pt>
                <c:pt idx="938">
                  <c:v>6.6237043230000002E-3</c:v>
                </c:pt>
                <c:pt idx="939">
                  <c:v>5.7382310579999997E-3</c:v>
                </c:pt>
                <c:pt idx="940">
                  <c:v>3.2944170469999998E-3</c:v>
                </c:pt>
                <c:pt idx="941">
                  <c:v>5.7310244800000002E-3</c:v>
                </c:pt>
                <c:pt idx="942">
                  <c:v>6.6101475179999999E-3</c:v>
                </c:pt>
                <c:pt idx="943">
                  <c:v>6.606175685E-3</c:v>
                </c:pt>
                <c:pt idx="944">
                  <c:v>5.7200486480000002E-3</c:v>
                </c:pt>
                <c:pt idx="945">
                  <c:v>3.2887738480000001E-3</c:v>
                </c:pt>
                <c:pt idx="946">
                  <c:v>3.2874037869999998E-3</c:v>
                </c:pt>
                <c:pt idx="947">
                  <c:v>3.2848113129999999E-3</c:v>
                </c:pt>
                <c:pt idx="948">
                  <c:v>3.281124066E-3</c:v>
                </c:pt>
                <c:pt idx="949">
                  <c:v>3.2764589659999999E-3</c:v>
                </c:pt>
                <c:pt idx="950">
                  <c:v>6.5850711899999997E-3</c:v>
                </c:pt>
                <c:pt idx="951">
                  <c:v>5.6998901449999998E-3</c:v>
                </c:pt>
                <c:pt idx="952">
                  <c:v>5.6970945020000004E-3</c:v>
                </c:pt>
                <c:pt idx="953">
                  <c:v>5.6935655630000002E-3</c:v>
                </c:pt>
                <c:pt idx="954">
                  <c:v>6.5768525410000002E-3</c:v>
                </c:pt>
                <c:pt idx="955">
                  <c:v>6.5737361620000004E-3</c:v>
                </c:pt>
                <c:pt idx="956">
                  <c:v>5.6823327159999997E-3</c:v>
                </c:pt>
                <c:pt idx="957">
                  <c:v>6.5654219190000003E-3</c:v>
                </c:pt>
                <c:pt idx="958">
                  <c:v>5.6747892180000004E-3</c:v>
                </c:pt>
                <c:pt idx="959">
                  <c:v>6.5557462589999997E-3</c:v>
                </c:pt>
                <c:pt idx="960">
                  <c:v>6.5500635310000001E-3</c:v>
                </c:pt>
                <c:pt idx="961">
                  <c:v>6.5433807720000001E-3</c:v>
                </c:pt>
                <c:pt idx="962">
                  <c:v>3.2603638430000002E-3</c:v>
                </c:pt>
                <c:pt idx="963">
                  <c:v>5.6579248180000001E-3</c:v>
                </c:pt>
                <c:pt idx="964">
                  <c:v>3.2622996820000001E-3</c:v>
                </c:pt>
                <c:pt idx="965">
                  <c:v>6.5190088510000003E-3</c:v>
                </c:pt>
                <c:pt idx="966">
                  <c:v>3.2622303939999998E-3</c:v>
                </c:pt>
                <c:pt idx="967">
                  <c:v>5.6464790040000002E-3</c:v>
                </c:pt>
                <c:pt idx="968">
                  <c:v>5.6433433150000004E-3</c:v>
                </c:pt>
                <c:pt idx="969">
                  <c:v>5.6395372610000003E-3</c:v>
                </c:pt>
                <c:pt idx="970">
                  <c:v>6.4970023199999996E-3</c:v>
                </c:pt>
                <c:pt idx="971">
                  <c:v>6.492418172E-3</c:v>
                </c:pt>
                <c:pt idx="972">
                  <c:v>3.2605552150000001E-3</c:v>
                </c:pt>
                <c:pt idx="973">
                  <c:v>6.4821039690000004E-3</c:v>
                </c:pt>
                <c:pt idx="974">
                  <c:v>3.2607975259999998E-3</c:v>
                </c:pt>
                <c:pt idx="975">
                  <c:v>5.6193165700000004E-3</c:v>
                </c:pt>
                <c:pt idx="976">
                  <c:v>3.2592663550000001E-3</c:v>
                </c:pt>
                <c:pt idx="977">
                  <c:v>3.2573041520000002E-3</c:v>
                </c:pt>
                <c:pt idx="978">
                  <c:v>6.4615015260000002E-3</c:v>
                </c:pt>
                <c:pt idx="979">
                  <c:v>3.2522827759999999E-3</c:v>
                </c:pt>
                <c:pt idx="980">
                  <c:v>5.6063894679999997E-3</c:v>
                </c:pt>
                <c:pt idx="981">
                  <c:v>6.4519035270000002E-3</c:v>
                </c:pt>
                <c:pt idx="982">
                  <c:v>6.4479649169999998E-3</c:v>
                </c:pt>
                <c:pt idx="983">
                  <c:v>5.5989382280000003E-3</c:v>
                </c:pt>
                <c:pt idx="984">
                  <c:v>3.2437655939999998E-3</c:v>
                </c:pt>
                <c:pt idx="985">
                  <c:v>3.241991129E-3</c:v>
                </c:pt>
                <c:pt idx="986">
                  <c:v>3.2390935089999999E-3</c:v>
                </c:pt>
                <c:pt idx="987">
                  <c:v>6.4297827159999999E-3</c:v>
                </c:pt>
                <c:pt idx="988">
                  <c:v>3.2325096009999999E-3</c:v>
                </c:pt>
                <c:pt idx="989">
                  <c:v>3.2288098310000002E-3</c:v>
                </c:pt>
                <c:pt idx="990">
                  <c:v>3.224200102E-3</c:v>
                </c:pt>
                <c:pt idx="991">
                  <c:v>3.2187797159999999E-3</c:v>
                </c:pt>
                <c:pt idx="992">
                  <c:v>5.581533891E-3</c:v>
                </c:pt>
                <c:pt idx="993">
                  <c:v>6.4188299270000002E-3</c:v>
                </c:pt>
                <c:pt idx="994">
                  <c:v>5.577779796E-3</c:v>
                </c:pt>
                <c:pt idx="995">
                  <c:v>3.1993645560000001E-3</c:v>
                </c:pt>
                <c:pt idx="996">
                  <c:v>5.5729786809999996E-3</c:v>
                </c:pt>
                <c:pt idx="997">
                  <c:v>3.1907533939999999E-3</c:v>
                </c:pt>
                <c:pt idx="998">
                  <c:v>3.1858639850000001E-3</c:v>
                </c:pt>
                <c:pt idx="999">
                  <c:v>6.4116881790000002E-3</c:v>
                </c:pt>
                <c:pt idx="1000">
                  <c:v>6.4100836920000003E-3</c:v>
                </c:pt>
                <c:pt idx="1001">
                  <c:v>5.560941503E-3</c:v>
                </c:pt>
                <c:pt idx="1002">
                  <c:v>5.5583154180000004E-3</c:v>
                </c:pt>
                <c:pt idx="1003">
                  <c:v>6.4022545409999996E-3</c:v>
                </c:pt>
                <c:pt idx="1004">
                  <c:v>5.5520726879999998E-3</c:v>
                </c:pt>
                <c:pt idx="1005">
                  <c:v>6.3955404259999999E-3</c:v>
                </c:pt>
                <c:pt idx="1006">
                  <c:v>3.1651603899999999E-3</c:v>
                </c:pt>
                <c:pt idx="1007">
                  <c:v>6.3877437630000004E-3</c:v>
                </c:pt>
                <c:pt idx="1008">
                  <c:v>6.38314885E-3</c:v>
                </c:pt>
                <c:pt idx="1009">
                  <c:v>5.5376664060000002E-3</c:v>
                </c:pt>
                <c:pt idx="1010">
                  <c:v>3.163932858E-3</c:v>
                </c:pt>
                <c:pt idx="1011">
                  <c:v>5.5320711570000002E-3</c:v>
                </c:pt>
                <c:pt idx="1012">
                  <c:v>5.528765685E-3</c:v>
                </c:pt>
                <c:pt idx="1013">
                  <c:v>5.5248659249999997E-3</c:v>
                </c:pt>
                <c:pt idx="1014">
                  <c:v>3.1609828730000001E-3</c:v>
                </c:pt>
                <c:pt idx="1015">
                  <c:v>3.1592472649999998E-3</c:v>
                </c:pt>
                <c:pt idx="1016">
                  <c:v>5.5129030740000001E-3</c:v>
                </c:pt>
                <c:pt idx="1017">
                  <c:v>5.50878358E-3</c:v>
                </c:pt>
                <c:pt idx="1018">
                  <c:v>6.3521482819999999E-3</c:v>
                </c:pt>
                <c:pt idx="1019">
                  <c:v>3.1506480350000001E-3</c:v>
                </c:pt>
                <c:pt idx="1020">
                  <c:v>5.4963446180000004E-3</c:v>
                </c:pt>
                <c:pt idx="1021">
                  <c:v>3.1463853189999998E-3</c:v>
                </c:pt>
                <c:pt idx="1022">
                  <c:v>6.344861813E-3</c:v>
                </c:pt>
                <c:pt idx="1023">
                  <c:v>5.4849384739999998E-3</c:v>
                </c:pt>
                <c:pt idx="1024">
                  <c:v>6.3402345739999996E-3</c:v>
                </c:pt>
                <c:pt idx="1025">
                  <c:v>5.4774794320000004E-3</c:v>
                </c:pt>
                <c:pt idx="1026">
                  <c:v>5.4734171979999996E-3</c:v>
                </c:pt>
                <c:pt idx="1027">
                  <c:v>5.4688650700000004E-3</c:v>
                </c:pt>
                <c:pt idx="1028">
                  <c:v>5.4638750410000003E-3</c:v>
                </c:pt>
                <c:pt idx="1029">
                  <c:v>6.3266203649999997E-3</c:v>
                </c:pt>
                <c:pt idx="1030">
                  <c:v>3.1374089310000001E-3</c:v>
                </c:pt>
                <c:pt idx="1031">
                  <c:v>6.3206773719999996E-3</c:v>
                </c:pt>
                <c:pt idx="1032">
                  <c:v>3.1366589189999999E-3</c:v>
                </c:pt>
                <c:pt idx="1033">
                  <c:v>5.442096433E-3</c:v>
                </c:pt>
                <c:pt idx="1034">
                  <c:v>5.4381173399999996E-3</c:v>
                </c:pt>
                <c:pt idx="1035">
                  <c:v>5.4336573469999996E-3</c:v>
                </c:pt>
                <c:pt idx="1036">
                  <c:v>6.3067492720000002E-3</c:v>
                </c:pt>
                <c:pt idx="1037">
                  <c:v>5.4244025560000004E-3</c:v>
                </c:pt>
                <c:pt idx="1038">
                  <c:v>3.1330922020000001E-3</c:v>
                </c:pt>
                <c:pt idx="1039">
                  <c:v>6.2982270430000003E-3</c:v>
                </c:pt>
                <c:pt idx="1040">
                  <c:v>5.4114629209999999E-3</c:v>
                </c:pt>
                <c:pt idx="1041">
                  <c:v>3.131642759E-3</c:v>
                </c:pt>
                <c:pt idx="1042">
                  <c:v>3.1303202149999998E-3</c:v>
                </c:pt>
                <c:pt idx="1043">
                  <c:v>6.2875798979999996E-3</c:v>
                </c:pt>
                <c:pt idx="1044">
                  <c:v>5.3967183629999999E-3</c:v>
                </c:pt>
                <c:pt idx="1045">
                  <c:v>6.2819524019999996E-3</c:v>
                </c:pt>
                <c:pt idx="1046">
                  <c:v>6.2781751899999997E-3</c:v>
                </c:pt>
                <c:pt idx="1047">
                  <c:v>6.273387654E-3</c:v>
                </c:pt>
                <c:pt idx="1048">
                  <c:v>3.1267599060000001E-3</c:v>
                </c:pt>
                <c:pt idx="1049">
                  <c:v>6.2629572469999999E-3</c:v>
                </c:pt>
                <c:pt idx="1050">
                  <c:v>5.3800782170000004E-3</c:v>
                </c:pt>
                <c:pt idx="1051">
                  <c:v>5.377399681E-3</c:v>
                </c:pt>
                <c:pt idx="1052">
                  <c:v>5.3741380360000004E-3</c:v>
                </c:pt>
                <c:pt idx="1053">
                  <c:v>5.3703537939999999E-3</c:v>
                </c:pt>
                <c:pt idx="1054">
                  <c:v>6.2401349040000003E-3</c:v>
                </c:pt>
                <c:pt idx="1055">
                  <c:v>3.130880749E-3</c:v>
                </c:pt>
                <c:pt idx="1056">
                  <c:v>6.231777202E-3</c:v>
                </c:pt>
                <c:pt idx="1057">
                  <c:v>5.3558875980000004E-3</c:v>
                </c:pt>
                <c:pt idx="1058">
                  <c:v>3.1321421589999999E-3</c:v>
                </c:pt>
                <c:pt idx="1059">
                  <c:v>6.2193726539999999E-3</c:v>
                </c:pt>
                <c:pt idx="1060">
                  <c:v>6.2149358030000003E-3</c:v>
                </c:pt>
                <c:pt idx="1061">
                  <c:v>6.2095969959999999E-3</c:v>
                </c:pt>
                <c:pt idx="1062">
                  <c:v>5.3415370420000002E-3</c:v>
                </c:pt>
                <c:pt idx="1063">
                  <c:v>6.1979522700000003E-3</c:v>
                </c:pt>
                <c:pt idx="1064">
                  <c:v>6.1916702929999999E-3</c:v>
                </c:pt>
                <c:pt idx="1065">
                  <c:v>6.1846892329999997E-3</c:v>
                </c:pt>
                <c:pt idx="1066">
                  <c:v>3.143528979E-3</c:v>
                </c:pt>
                <c:pt idx="1067">
                  <c:v>3.1451236370000002E-3</c:v>
                </c:pt>
                <c:pt idx="1068">
                  <c:v>6.165202075E-3</c:v>
                </c:pt>
                <c:pt idx="1069">
                  <c:v>3.146319064E-3</c:v>
                </c:pt>
                <c:pt idx="1070">
                  <c:v>6.153814992E-3</c:v>
                </c:pt>
                <c:pt idx="1071">
                  <c:v>6.1478375600000001E-3</c:v>
                </c:pt>
                <c:pt idx="1072">
                  <c:v>6.1411582019999999E-3</c:v>
                </c:pt>
                <c:pt idx="1073">
                  <c:v>3.1493165260000002E-3</c:v>
                </c:pt>
                <c:pt idx="1074">
                  <c:v>3.1497000659999998E-3</c:v>
                </c:pt>
                <c:pt idx="1075">
                  <c:v>5.3216982540000004E-3</c:v>
                </c:pt>
                <c:pt idx="1076">
                  <c:v>6.1178380040000004E-3</c:v>
                </c:pt>
                <c:pt idx="1077">
                  <c:v>5.3190615019999997E-3</c:v>
                </c:pt>
                <c:pt idx="1078">
                  <c:v>3.1482245209999999E-3</c:v>
                </c:pt>
                <c:pt idx="1079">
                  <c:v>5.3153993359999997E-3</c:v>
                </c:pt>
                <c:pt idx="1080">
                  <c:v>6.0999025820000002E-3</c:v>
                </c:pt>
                <c:pt idx="1081">
                  <c:v>3.145915874E-3</c:v>
                </c:pt>
                <c:pt idx="1082">
                  <c:v>3.144561902E-3</c:v>
                </c:pt>
                <c:pt idx="1083">
                  <c:v>6.0888081900000003E-3</c:v>
                </c:pt>
                <c:pt idx="1084">
                  <c:v>5.3058565590000002E-3</c:v>
                </c:pt>
                <c:pt idx="1085">
                  <c:v>5.3037010730000002E-3</c:v>
                </c:pt>
                <c:pt idx="1086">
                  <c:v>3.1382836619999999E-3</c:v>
                </c:pt>
                <c:pt idx="1087">
                  <c:v>5.2984761449999997E-3</c:v>
                </c:pt>
                <c:pt idx="1088">
                  <c:v>3.134103348E-3</c:v>
                </c:pt>
                <c:pt idx="1089">
                  <c:v>5.2927217530000003E-3</c:v>
                </c:pt>
                <c:pt idx="1090">
                  <c:v>6.070797922E-3</c:v>
                </c:pt>
                <c:pt idx="1091">
                  <c:v>6.0682966879999998E-3</c:v>
                </c:pt>
                <c:pt idx="1092">
                  <c:v>3.1260773949999998E-3</c:v>
                </c:pt>
                <c:pt idx="1093">
                  <c:v>6.0620060979999996E-3</c:v>
                </c:pt>
                <c:pt idx="1094">
                  <c:v>5.279624472E-3</c:v>
                </c:pt>
                <c:pt idx="1095">
                  <c:v>3.122383388E-3</c:v>
                </c:pt>
                <c:pt idx="1096">
                  <c:v>6.0522466999999996E-3</c:v>
                </c:pt>
                <c:pt idx="1097">
                  <c:v>6.0486176500000001E-3</c:v>
                </c:pt>
                <c:pt idx="1098">
                  <c:v>3.119190871E-3</c:v>
                </c:pt>
                <c:pt idx="1099">
                  <c:v>3.117824098E-3</c:v>
                </c:pt>
                <c:pt idx="1100">
                  <c:v>5.2674806030000004E-3</c:v>
                </c:pt>
                <c:pt idx="1101">
                  <c:v>6.034841763E-3</c:v>
                </c:pt>
                <c:pt idx="1102">
                  <c:v>6.0312408220000004E-3</c:v>
                </c:pt>
                <c:pt idx="1103">
                  <c:v>5.2617681300000003E-3</c:v>
                </c:pt>
                <c:pt idx="1104">
                  <c:v>3.1113521129999999E-3</c:v>
                </c:pt>
                <c:pt idx="1105">
                  <c:v>3.109891989E-3</c:v>
                </c:pt>
                <c:pt idx="1106">
                  <c:v>5.2555497299999997E-3</c:v>
                </c:pt>
                <c:pt idx="1107">
                  <c:v>5.2530927259999997E-3</c:v>
                </c:pt>
                <c:pt idx="1108">
                  <c:v>5.2500881720000002E-3</c:v>
                </c:pt>
                <c:pt idx="1109">
                  <c:v>3.101490483E-3</c:v>
                </c:pt>
                <c:pt idx="1110">
                  <c:v>6.0096953749999996E-3</c:v>
                </c:pt>
                <c:pt idx="1111">
                  <c:v>3.0970079199999999E-3</c:v>
                </c:pt>
                <c:pt idx="1112">
                  <c:v>3.0942824710000001E-3</c:v>
                </c:pt>
                <c:pt idx="1113">
                  <c:v>3.0906877080000002E-3</c:v>
                </c:pt>
                <c:pt idx="1114">
                  <c:v>6.0036669120000002E-3</c:v>
                </c:pt>
                <c:pt idx="1115">
                  <c:v>5.2321582410000001E-3</c:v>
                </c:pt>
                <c:pt idx="1116">
                  <c:v>5.229778329E-3</c:v>
                </c:pt>
                <c:pt idx="1117">
                  <c:v>3.077607537E-3</c:v>
                </c:pt>
                <c:pt idx="1118">
                  <c:v>5.2242331409999999E-3</c:v>
                </c:pt>
                <c:pt idx="1119">
                  <c:v>5.9968418880000001E-3</c:v>
                </c:pt>
                <c:pt idx="1120">
                  <c:v>5.2183000549999997E-3</c:v>
                </c:pt>
                <c:pt idx="1121">
                  <c:v>5.2150077120000004E-3</c:v>
                </c:pt>
                <c:pt idx="1122">
                  <c:v>5.9915604779999998E-3</c:v>
                </c:pt>
                <c:pt idx="1123">
                  <c:v>3.064686767E-3</c:v>
                </c:pt>
                <c:pt idx="1124">
                  <c:v>5.2049472989999998E-3</c:v>
                </c:pt>
                <c:pt idx="1125">
                  <c:v>5.2014868000000002E-3</c:v>
                </c:pt>
                <c:pt idx="1126">
                  <c:v>3.0597756579999998E-3</c:v>
                </c:pt>
                <c:pt idx="1127">
                  <c:v>5.9825604170000001E-3</c:v>
                </c:pt>
                <c:pt idx="1128">
                  <c:v>3.0558783789999999E-3</c:v>
                </c:pt>
                <c:pt idx="1129">
                  <c:v>5.9788064829999999E-3</c:v>
                </c:pt>
                <c:pt idx="1130">
                  <c:v>3.0519246600000001E-3</c:v>
                </c:pt>
                <c:pt idx="1131">
                  <c:v>5.1835467969999997E-3</c:v>
                </c:pt>
                <c:pt idx="1132">
                  <c:v>3.0472664960000001E-3</c:v>
                </c:pt>
                <c:pt idx="1133">
                  <c:v>3.044195425E-3</c:v>
                </c:pt>
                <c:pt idx="1134">
                  <c:v>5.1761111080000002E-3</c:v>
                </c:pt>
                <c:pt idx="1135">
                  <c:v>5.9695859389999996E-3</c:v>
                </c:pt>
                <c:pt idx="1136">
                  <c:v>5.1709179149999999E-3</c:v>
                </c:pt>
                <c:pt idx="1137">
                  <c:v>5.1679613890000002E-3</c:v>
                </c:pt>
                <c:pt idx="1138">
                  <c:v>3.03038305E-3</c:v>
                </c:pt>
                <c:pt idx="1139">
                  <c:v>5.9637771309999999E-3</c:v>
                </c:pt>
                <c:pt idx="1140">
                  <c:v>5.9617332909999996E-3</c:v>
                </c:pt>
                <c:pt idx="1141">
                  <c:v>3.02471985E-3</c:v>
                </c:pt>
                <c:pt idx="1142">
                  <c:v>3.0227507910000001E-3</c:v>
                </c:pt>
                <c:pt idx="1143">
                  <c:v>3.0199092420000002E-3</c:v>
                </c:pt>
                <c:pt idx="1144">
                  <c:v>5.1504803560000001E-3</c:v>
                </c:pt>
                <c:pt idx="1145">
                  <c:v>5.1481678250000001E-3</c:v>
                </c:pt>
                <c:pt idx="1146">
                  <c:v>5.1453399820000001E-3</c:v>
                </c:pt>
                <c:pt idx="1147">
                  <c:v>3.007562566E-3</c:v>
                </c:pt>
                <c:pt idx="1148">
                  <c:v>5.9497722430000002E-3</c:v>
                </c:pt>
                <c:pt idx="1149">
                  <c:v>3.0018053240000002E-3</c:v>
                </c:pt>
                <c:pt idx="1150">
                  <c:v>2.998620103E-3</c:v>
                </c:pt>
                <c:pt idx="1151">
                  <c:v>5.1320180129999999E-3</c:v>
                </c:pt>
                <c:pt idx="1152">
                  <c:v>5.9458748150000001E-3</c:v>
                </c:pt>
                <c:pt idx="1153">
                  <c:v>5.9441838960000003E-3</c:v>
                </c:pt>
                <c:pt idx="1154">
                  <c:v>5.1249600829999997E-3</c:v>
                </c:pt>
                <c:pt idx="1155">
                  <c:v>2.9857606440000001E-3</c:v>
                </c:pt>
                <c:pt idx="1156">
                  <c:v>5.1200140490000002E-3</c:v>
                </c:pt>
                <c:pt idx="1157">
                  <c:v>2.981426461E-3</c:v>
                </c:pt>
                <c:pt idx="1158">
                  <c:v>5.1146331879999996E-3</c:v>
                </c:pt>
                <c:pt idx="1159">
                  <c:v>2.9759979379999999E-3</c:v>
                </c:pt>
                <c:pt idx="1160">
                  <c:v>5.9328986250000004E-3</c:v>
                </c:pt>
                <c:pt idx="1161">
                  <c:v>5.9312084220000004E-3</c:v>
                </c:pt>
                <c:pt idx="1162">
                  <c:v>5.1043579679999999E-3</c:v>
                </c:pt>
                <c:pt idx="1163">
                  <c:v>5.92610633E-3</c:v>
                </c:pt>
                <c:pt idx="1164">
                  <c:v>5.0993456040000001E-3</c:v>
                </c:pt>
                <c:pt idx="1165">
                  <c:v>5.0964967500000003E-3</c:v>
                </c:pt>
                <c:pt idx="1166">
                  <c:v>2.966287595E-3</c:v>
                </c:pt>
                <c:pt idx="1167">
                  <c:v>2.9649340120000002E-3</c:v>
                </c:pt>
                <c:pt idx="1168">
                  <c:v>5.9135415690000004E-3</c:v>
                </c:pt>
                <c:pt idx="1169">
                  <c:v>5.0852700919999999E-3</c:v>
                </c:pt>
                <c:pt idx="1170">
                  <c:v>5.908731968E-3</c:v>
                </c:pt>
                <c:pt idx="1171">
                  <c:v>5.0799138729999997E-3</c:v>
                </c:pt>
                <c:pt idx="1172">
                  <c:v>5.0769268910000002E-3</c:v>
                </c:pt>
                <c:pt idx="1173">
                  <c:v>5.9001240860000002E-3</c:v>
                </c:pt>
                <c:pt idx="1174">
                  <c:v>5.8966729340000001E-3</c:v>
                </c:pt>
                <c:pt idx="1175">
                  <c:v>5.0677866889999998E-3</c:v>
                </c:pt>
                <c:pt idx="1176">
                  <c:v>5.0646429009999997E-3</c:v>
                </c:pt>
                <c:pt idx="1177">
                  <c:v>5.885198621E-3</c:v>
                </c:pt>
                <c:pt idx="1178">
                  <c:v>5.8809869870000003E-3</c:v>
                </c:pt>
                <c:pt idx="1179">
                  <c:v>2.9652795970000001E-3</c:v>
                </c:pt>
                <c:pt idx="1180">
                  <c:v>5.8719366849999998E-3</c:v>
                </c:pt>
                <c:pt idx="1181">
                  <c:v>5.8670934689999997E-3</c:v>
                </c:pt>
                <c:pt idx="1182">
                  <c:v>5.8615986209999997E-3</c:v>
                </c:pt>
                <c:pt idx="1183">
                  <c:v>5.0466229039999996E-3</c:v>
                </c:pt>
                <c:pt idx="1184">
                  <c:v>2.9732343990000001E-3</c:v>
                </c:pt>
                <c:pt idx="1185">
                  <c:v>2.9740337320000002E-3</c:v>
                </c:pt>
                <c:pt idx="1186">
                  <c:v>5.8417270740000003E-3</c:v>
                </c:pt>
                <c:pt idx="1187">
                  <c:v>2.974087076E-3</c:v>
                </c:pt>
                <c:pt idx="1188">
                  <c:v>5.0373694890000001E-3</c:v>
                </c:pt>
                <c:pt idx="1189">
                  <c:v>5.8300979930000002E-3</c:v>
                </c:pt>
                <c:pt idx="1190">
                  <c:v>5.8259663399999996E-3</c:v>
                </c:pt>
                <c:pt idx="1191">
                  <c:v>5.0320079529999999E-3</c:v>
                </c:pt>
                <c:pt idx="1192">
                  <c:v>5.8168121960000003E-3</c:v>
                </c:pt>
                <c:pt idx="1193">
                  <c:v>5.8118143590000001E-3</c:v>
                </c:pt>
                <c:pt idx="1194">
                  <c:v>2.9771407109999998E-3</c:v>
                </c:pt>
                <c:pt idx="1195">
                  <c:v>5.0248681889999997E-3</c:v>
                </c:pt>
                <c:pt idx="1196">
                  <c:v>5.0228359340000004E-3</c:v>
                </c:pt>
                <c:pt idx="1197">
                  <c:v>5.0203136149999999E-3</c:v>
                </c:pt>
                <c:pt idx="1198">
                  <c:v>5.0173517369999998E-3</c:v>
                </c:pt>
                <c:pt idx="1199">
                  <c:v>2.9794199399999998E-3</c:v>
                </c:pt>
                <c:pt idx="1200">
                  <c:v>5.0109867330000004E-3</c:v>
                </c:pt>
                <c:pt idx="1201">
                  <c:v>5.782627379E-3</c:v>
                </c:pt>
                <c:pt idx="1202">
                  <c:v>5.7796268370000001E-3</c:v>
                </c:pt>
                <c:pt idx="1203">
                  <c:v>5.0018644930000002E-3</c:v>
                </c:pt>
                <c:pt idx="1204">
                  <c:v>5.7724530249999998E-3</c:v>
                </c:pt>
                <c:pt idx="1205">
                  <c:v>2.9807973129999999E-3</c:v>
                </c:pt>
                <c:pt idx="1206">
                  <c:v>4.9934925919999998E-3</c:v>
                </c:pt>
                <c:pt idx="1207">
                  <c:v>2.9809078580000001E-3</c:v>
                </c:pt>
                <c:pt idx="1208">
                  <c:v>5.7594936649999996E-3</c:v>
                </c:pt>
                <c:pt idx="1209">
                  <c:v>2.979660616E-3</c:v>
                </c:pt>
                <c:pt idx="1210">
                  <c:v>2.9783865749999998E-3</c:v>
                </c:pt>
                <c:pt idx="1211">
                  <c:v>4.9816806780000004E-3</c:v>
                </c:pt>
                <c:pt idx="1212">
                  <c:v>5.7498490289999999E-3</c:v>
                </c:pt>
                <c:pt idx="1213">
                  <c:v>2.9731249650000002E-3</c:v>
                </c:pt>
                <c:pt idx="1214">
                  <c:v>4.9753555860000001E-3</c:v>
                </c:pt>
                <c:pt idx="1215">
                  <c:v>4.9729943469999996E-3</c:v>
                </c:pt>
                <c:pt idx="1216">
                  <c:v>4.9701968099999999E-3</c:v>
                </c:pt>
                <c:pt idx="1217">
                  <c:v>4.9670081929999998E-3</c:v>
                </c:pt>
                <c:pt idx="1218">
                  <c:v>5.738781886E-3</c:v>
                </c:pt>
                <c:pt idx="1219">
                  <c:v>5.7365463350000003E-3</c:v>
                </c:pt>
                <c:pt idx="1220">
                  <c:v>5.733469265E-3</c:v>
                </c:pt>
                <c:pt idx="1221">
                  <c:v>5.7296373290000001E-3</c:v>
                </c:pt>
                <c:pt idx="1222">
                  <c:v>4.9527609060000003E-3</c:v>
                </c:pt>
                <c:pt idx="1223">
                  <c:v>2.96755798E-3</c:v>
                </c:pt>
                <c:pt idx="1224">
                  <c:v>5.7177852880000001E-3</c:v>
                </c:pt>
                <c:pt idx="1225">
                  <c:v>4.9455681220000004E-3</c:v>
                </c:pt>
                <c:pt idx="1226">
                  <c:v>4.9429912980000004E-3</c:v>
                </c:pt>
                <c:pt idx="1227">
                  <c:v>4.940012154E-3</c:v>
                </c:pt>
                <c:pt idx="1228">
                  <c:v>4.9366725690000004E-3</c:v>
                </c:pt>
                <c:pt idx="1229">
                  <c:v>5.7014812589999998E-3</c:v>
                </c:pt>
                <c:pt idx="1230">
                  <c:v>2.9712281410000001E-3</c:v>
                </c:pt>
                <c:pt idx="1231">
                  <c:v>2.9711109280000001E-3</c:v>
                </c:pt>
                <c:pt idx="1232">
                  <c:v>5.693308605E-3</c:v>
                </c:pt>
                <c:pt idx="1233">
                  <c:v>5.6903630340000002E-3</c:v>
                </c:pt>
                <c:pt idx="1234">
                  <c:v>5.6866730840000003E-3</c:v>
                </c:pt>
                <c:pt idx="1235">
                  <c:v>2.9705865710000002E-3</c:v>
                </c:pt>
                <c:pt idx="1236">
                  <c:v>4.9162700289999998E-3</c:v>
                </c:pt>
                <c:pt idx="1237">
                  <c:v>4.9141339149999996E-3</c:v>
                </c:pt>
                <c:pt idx="1238">
                  <c:v>4.9115625830000002E-3</c:v>
                </c:pt>
                <c:pt idx="1239">
                  <c:v>5.6700502910000004E-3</c:v>
                </c:pt>
                <c:pt idx="1240">
                  <c:v>2.9700502989999998E-3</c:v>
                </c:pt>
                <c:pt idx="1241">
                  <c:v>5.6640247899999996E-3</c:v>
                </c:pt>
                <c:pt idx="1242">
                  <c:v>4.9014935740000001E-3</c:v>
                </c:pt>
                <c:pt idx="1243">
                  <c:v>2.969463081E-3</c:v>
                </c:pt>
                <c:pt idx="1244">
                  <c:v>2.96846196E-3</c:v>
                </c:pt>
                <c:pt idx="1245">
                  <c:v>4.8946482680000004E-3</c:v>
                </c:pt>
                <c:pt idx="1246">
                  <c:v>2.9648094909999999E-3</c:v>
                </c:pt>
                <c:pt idx="1247">
                  <c:v>5.6502618229999999E-3</c:v>
                </c:pt>
                <c:pt idx="1248">
                  <c:v>4.8879894259999997E-3</c:v>
                </c:pt>
                <c:pt idx="1249">
                  <c:v>4.8855785069999999E-3</c:v>
                </c:pt>
                <c:pt idx="1250">
                  <c:v>2.957608447E-3</c:v>
                </c:pt>
                <c:pt idx="1251">
                  <c:v>5.6434402440000003E-3</c:v>
                </c:pt>
                <c:pt idx="1252">
                  <c:v>4.8780160600000004E-3</c:v>
                </c:pt>
                <c:pt idx="1253">
                  <c:v>4.8753663889999996E-3</c:v>
                </c:pt>
                <c:pt idx="1254">
                  <c:v>4.8723486820000002E-3</c:v>
                </c:pt>
                <c:pt idx="1255">
                  <c:v>2.9505146240000001E-3</c:v>
                </c:pt>
                <c:pt idx="1256">
                  <c:v>2.9485983280000002E-3</c:v>
                </c:pt>
                <c:pt idx="1257">
                  <c:v>5.6347965740000004E-3</c:v>
                </c:pt>
                <c:pt idx="1258">
                  <c:v>2.9439916240000001E-3</c:v>
                </c:pt>
                <c:pt idx="1259">
                  <c:v>4.8587643380000002E-3</c:v>
                </c:pt>
                <c:pt idx="1260">
                  <c:v>5.6312026709999996E-3</c:v>
                </c:pt>
                <c:pt idx="1261">
                  <c:v>5.6293316920000003E-3</c:v>
                </c:pt>
                <c:pt idx="1262">
                  <c:v>4.851901346E-3</c:v>
                </c:pt>
                <c:pt idx="1263">
                  <c:v>4.8494541150000004E-3</c:v>
                </c:pt>
                <c:pt idx="1264">
                  <c:v>5.6221006599999996E-3</c:v>
                </c:pt>
                <c:pt idx="1265">
                  <c:v>4.8441109260000002E-3</c:v>
                </c:pt>
                <c:pt idx="1266">
                  <c:v>2.9350990800000002E-3</c:v>
                </c:pt>
                <c:pt idx="1267">
                  <c:v>4.8386362260000003E-3</c:v>
                </c:pt>
                <c:pt idx="1268">
                  <c:v>5.6126883900000004E-3</c:v>
                </c:pt>
                <c:pt idx="1269">
                  <c:v>5.6100497649999997E-3</c:v>
                </c:pt>
                <c:pt idx="1270">
                  <c:v>4.8307210549999998E-3</c:v>
                </c:pt>
                <c:pt idx="1271">
                  <c:v>5.6036659279999996E-3</c:v>
                </c:pt>
                <c:pt idx="1272">
                  <c:v>2.934695384E-3</c:v>
                </c:pt>
                <c:pt idx="1273">
                  <c:v>2.9345139439999998E-3</c:v>
                </c:pt>
                <c:pt idx="1274">
                  <c:v>2.9333515690000002E-3</c:v>
                </c:pt>
                <c:pt idx="1275">
                  <c:v>4.8197161049999999E-3</c:v>
                </c:pt>
                <c:pt idx="1276">
                  <c:v>5.5909633980000002E-3</c:v>
                </c:pt>
                <c:pt idx="1277">
                  <c:v>2.928417425E-3</c:v>
                </c:pt>
                <c:pt idx="1278">
                  <c:v>4.8138653779999999E-3</c:v>
                </c:pt>
                <c:pt idx="1279">
                  <c:v>5.5848103580000003E-3</c:v>
                </c:pt>
                <c:pt idx="1280">
                  <c:v>4.8097655669999996E-3</c:v>
                </c:pt>
                <c:pt idx="1281">
                  <c:v>4.8074210659999998E-3</c:v>
                </c:pt>
                <c:pt idx="1282">
                  <c:v>5.5779985369999998E-3</c:v>
                </c:pt>
                <c:pt idx="1283">
                  <c:v>5.5752050580000004E-3</c:v>
                </c:pt>
                <c:pt idx="1284">
                  <c:v>5.5717123310000003E-3</c:v>
                </c:pt>
                <c:pt idx="1285">
                  <c:v>2.9233636060000002E-3</c:v>
                </c:pt>
                <c:pt idx="1286">
                  <c:v>4.7965018810000003E-3</c:v>
                </c:pt>
                <c:pt idx="1287">
                  <c:v>2.923167966E-3</c:v>
                </c:pt>
                <c:pt idx="1288">
                  <c:v>5.5587026439999996E-3</c:v>
                </c:pt>
                <c:pt idx="1289">
                  <c:v>2.921709061E-3</c:v>
                </c:pt>
                <c:pt idx="1290">
                  <c:v>5.5529858479999999E-3</c:v>
                </c:pt>
                <c:pt idx="1291">
                  <c:v>2.9197260910000002E-3</c:v>
                </c:pt>
                <c:pt idx="1292">
                  <c:v>5.5470851900000003E-3</c:v>
                </c:pt>
                <c:pt idx="1293">
                  <c:v>4.7855842010000003E-3</c:v>
                </c:pt>
                <c:pt idx="1294">
                  <c:v>5.5407642109999997E-3</c:v>
                </c:pt>
                <c:pt idx="1295">
                  <c:v>5.5371192470000004E-3</c:v>
                </c:pt>
                <c:pt idx="1296">
                  <c:v>5.5328809589999996E-3</c:v>
                </c:pt>
                <c:pt idx="1297">
                  <c:v>2.9179113839999998E-3</c:v>
                </c:pt>
                <c:pt idx="1298">
                  <c:v>4.7794107819999999E-3</c:v>
                </c:pt>
                <c:pt idx="1299">
                  <c:v>5.5205466840000002E-3</c:v>
                </c:pt>
                <c:pt idx="1300">
                  <c:v>5.5163828620000003E-3</c:v>
                </c:pt>
                <c:pt idx="1301">
                  <c:v>2.9192125170000001E-3</c:v>
                </c:pt>
                <c:pt idx="1302">
                  <c:v>2.9191231960000001E-3</c:v>
                </c:pt>
                <c:pt idx="1303">
                  <c:v>4.7736098290000004E-3</c:v>
                </c:pt>
                <c:pt idx="1304">
                  <c:v>2.9171089050000001E-3</c:v>
                </c:pt>
                <c:pt idx="1305">
                  <c:v>5.499328952E-3</c:v>
                </c:pt>
                <c:pt idx="1306">
                  <c:v>5.496313228E-3</c:v>
                </c:pt>
                <c:pt idx="1307">
                  <c:v>5.4926615610000002E-3</c:v>
                </c:pt>
                <c:pt idx="1308">
                  <c:v>4.7679927289999997E-3</c:v>
                </c:pt>
                <c:pt idx="1309">
                  <c:v>4.7666280870000003E-3</c:v>
                </c:pt>
                <c:pt idx="1310">
                  <c:v>5.481285707E-3</c:v>
                </c:pt>
                <c:pt idx="1311">
                  <c:v>4.7631920160000002E-3</c:v>
                </c:pt>
                <c:pt idx="1312">
                  <c:v>4.7611471239999998E-3</c:v>
                </c:pt>
                <c:pt idx="1313">
                  <c:v>5.4705923620000001E-3</c:v>
                </c:pt>
                <c:pt idx="1314">
                  <c:v>2.917191529E-3</c:v>
                </c:pt>
                <c:pt idx="1315">
                  <c:v>4.7546139089999998E-3</c:v>
                </c:pt>
                <c:pt idx="1316">
                  <c:v>4.7522811650000003E-3</c:v>
                </c:pt>
                <c:pt idx="1317">
                  <c:v>4.7495954070000002E-3</c:v>
                </c:pt>
                <c:pt idx="1318">
                  <c:v>2.9171894390000001E-3</c:v>
                </c:pt>
                <c:pt idx="1319">
                  <c:v>2.9162187280000001E-3</c:v>
                </c:pt>
                <c:pt idx="1320">
                  <c:v>4.7414857139999999E-3</c:v>
                </c:pt>
                <c:pt idx="1321">
                  <c:v>4.7387302359999999E-3</c:v>
                </c:pt>
                <c:pt idx="1322">
                  <c:v>2.9112177880000001E-3</c:v>
                </c:pt>
                <c:pt idx="1323">
                  <c:v>4.7329240360000002E-3</c:v>
                </c:pt>
                <c:pt idx="1324">
                  <c:v>5.4501809820000002E-3</c:v>
                </c:pt>
                <c:pt idx="1325">
                  <c:v>2.9055177509999999E-3</c:v>
                </c:pt>
                <c:pt idx="1326">
                  <c:v>4.7247138629999998E-3</c:v>
                </c:pt>
                <c:pt idx="1327">
                  <c:v>5.4470517260000002E-3</c:v>
                </c:pt>
                <c:pt idx="1328">
                  <c:v>2.9002281660000001E-3</c:v>
                </c:pt>
                <c:pt idx="1329">
                  <c:v>5.444190933E-3</c:v>
                </c:pt>
                <c:pt idx="1330">
                  <c:v>5.442194991E-3</c:v>
                </c:pt>
                <c:pt idx="1331">
                  <c:v>4.7135337769999997E-3</c:v>
                </c:pt>
                <c:pt idx="1332">
                  <c:v>2.8956909659999999E-3</c:v>
                </c:pt>
                <c:pt idx="1333">
                  <c:v>4.7094602160000004E-3</c:v>
                </c:pt>
                <c:pt idx="1334">
                  <c:v>5.4335033689999999E-3</c:v>
                </c:pt>
                <c:pt idx="1335">
                  <c:v>4.7051064659999996E-3</c:v>
                </c:pt>
                <c:pt idx="1336">
                  <c:v>4.7026921109999996E-3</c:v>
                </c:pt>
                <c:pt idx="1337">
                  <c:v>5.4270058729999999E-3</c:v>
                </c:pt>
                <c:pt idx="1338">
                  <c:v>2.8913051109999998E-3</c:v>
                </c:pt>
                <c:pt idx="1339">
                  <c:v>4.6953172060000001E-3</c:v>
                </c:pt>
                <c:pt idx="1340">
                  <c:v>5.4204322589999996E-3</c:v>
                </c:pt>
                <c:pt idx="1341">
                  <c:v>4.6905199889999997E-3</c:v>
                </c:pt>
                <c:pt idx="1342">
                  <c:v>2.8893287919999999E-3</c:v>
                </c:pt>
                <c:pt idx="1343">
                  <c:v>2.888239639E-3</c:v>
                </c:pt>
                <c:pt idx="1344">
                  <c:v>2.8862985840000001E-3</c:v>
                </c:pt>
                <c:pt idx="1345">
                  <c:v>2.8835935860000001E-3</c:v>
                </c:pt>
                <c:pt idx="1346">
                  <c:v>5.41103951E-3</c:v>
                </c:pt>
                <c:pt idx="1347">
                  <c:v>4.6784726079999997E-3</c:v>
                </c:pt>
                <c:pt idx="1348">
                  <c:v>2.875436834E-3</c:v>
                </c:pt>
                <c:pt idx="1349">
                  <c:v>2.872463444E-3</c:v>
                </c:pt>
                <c:pt idx="1350">
                  <c:v>4.6733546680000002E-3</c:v>
                </c:pt>
                <c:pt idx="1351">
                  <c:v>5.4068004759999996E-3</c:v>
                </c:pt>
                <c:pt idx="1352">
                  <c:v>4.6697150119999996E-3</c:v>
                </c:pt>
                <c:pt idx="1353">
                  <c:v>5.404456906E-3</c:v>
                </c:pt>
                <c:pt idx="1354">
                  <c:v>4.6657517499999997E-3</c:v>
                </c:pt>
                <c:pt idx="1355">
                  <c:v>5.4008960300000004E-3</c:v>
                </c:pt>
                <c:pt idx="1356">
                  <c:v>5.3984949850000002E-3</c:v>
                </c:pt>
                <c:pt idx="1357">
                  <c:v>2.8578366399999999E-3</c:v>
                </c:pt>
                <c:pt idx="1358">
                  <c:v>4.6581793820000003E-3</c:v>
                </c:pt>
                <c:pt idx="1359">
                  <c:v>2.8560587389999999E-3</c:v>
                </c:pt>
                <c:pt idx="1360">
                  <c:v>4.6544309879999997E-3</c:v>
                </c:pt>
                <c:pt idx="1361">
                  <c:v>5.3875573650000001E-3</c:v>
                </c:pt>
                <c:pt idx="1362">
                  <c:v>4.650377049E-3</c:v>
                </c:pt>
                <c:pt idx="1363">
                  <c:v>4.6481097650000001E-3</c:v>
                </c:pt>
                <c:pt idx="1364">
                  <c:v>5.3815192709999998E-3</c:v>
                </c:pt>
                <c:pt idx="1365">
                  <c:v>2.8505908309999998E-3</c:v>
                </c:pt>
                <c:pt idx="1366">
                  <c:v>2.8496052139999999E-3</c:v>
                </c:pt>
                <c:pt idx="1367">
                  <c:v>2.8477927450000001E-3</c:v>
                </c:pt>
                <c:pt idx="1368">
                  <c:v>2.8452386479999999E-3</c:v>
                </c:pt>
                <c:pt idx="1369">
                  <c:v>2.8420206379999998E-3</c:v>
                </c:pt>
                <c:pt idx="1370">
                  <c:v>5.373474005E-3</c:v>
                </c:pt>
                <c:pt idx="1371">
                  <c:v>2.8352992650000001E-3</c:v>
                </c:pt>
                <c:pt idx="1372">
                  <c:v>2.8317708789999999E-3</c:v>
                </c:pt>
                <c:pt idx="1373">
                  <c:v>4.6316466390000002E-3</c:v>
                </c:pt>
                <c:pt idx="1374">
                  <c:v>4.6302582670000002E-3</c:v>
                </c:pt>
                <c:pt idx="1375">
                  <c:v>4.628465977E-3</c:v>
                </c:pt>
                <c:pt idx="1376">
                  <c:v>4.6263110639999999E-3</c:v>
                </c:pt>
                <c:pt idx="1377">
                  <c:v>5.3698219490000004E-3</c:v>
                </c:pt>
                <c:pt idx="1378">
                  <c:v>4.6216207660000003E-3</c:v>
                </c:pt>
                <c:pt idx="1379">
                  <c:v>4.6190925880000002E-3</c:v>
                </c:pt>
                <c:pt idx="1380">
                  <c:v>2.8102210660000001E-3</c:v>
                </c:pt>
                <c:pt idx="1381">
                  <c:v>2.8080048349999999E-3</c:v>
                </c:pt>
                <c:pt idx="1382">
                  <c:v>2.8051250320000002E-3</c:v>
                </c:pt>
                <c:pt idx="1383">
                  <c:v>5.3663709140000003E-3</c:v>
                </c:pt>
                <c:pt idx="1384">
                  <c:v>4.6076596899999999E-3</c:v>
                </c:pt>
                <c:pt idx="1385">
                  <c:v>5.3649065250000001E-3</c:v>
                </c:pt>
                <c:pt idx="1386">
                  <c:v>2.7951010259999998E-3</c:v>
                </c:pt>
                <c:pt idx="1387">
                  <c:v>5.362336447E-3</c:v>
                </c:pt>
                <c:pt idx="1388">
                  <c:v>2.7912164130000001E-3</c:v>
                </c:pt>
                <c:pt idx="1389">
                  <c:v>5.3590944519999999E-3</c:v>
                </c:pt>
                <c:pt idx="1390">
                  <c:v>4.5977543729999997E-3</c:v>
                </c:pt>
                <c:pt idx="1391">
                  <c:v>4.596134113E-3</c:v>
                </c:pt>
                <c:pt idx="1392">
                  <c:v>2.7847586270000001E-3</c:v>
                </c:pt>
                <c:pt idx="1393">
                  <c:v>5.3521156569999997E-3</c:v>
                </c:pt>
                <c:pt idx="1394">
                  <c:v>4.590779673E-3</c:v>
                </c:pt>
                <c:pt idx="1395">
                  <c:v>4.5888261109999998E-3</c:v>
                </c:pt>
                <c:pt idx="1396">
                  <c:v>2.779357994E-3</c:v>
                </c:pt>
                <c:pt idx="1397">
                  <c:v>5.3455716529999999E-3</c:v>
                </c:pt>
                <c:pt idx="1398">
                  <c:v>2.7764931869999998E-3</c:v>
                </c:pt>
                <c:pt idx="1399">
                  <c:v>2.7746505699999999E-3</c:v>
                </c:pt>
                <c:pt idx="1400">
                  <c:v>4.5795699169999997E-3</c:v>
                </c:pt>
                <c:pt idx="1401">
                  <c:v>4.5777280360000004E-3</c:v>
                </c:pt>
                <c:pt idx="1402">
                  <c:v>2.7678723069999999E-3</c:v>
                </c:pt>
                <c:pt idx="1403">
                  <c:v>5.3388837190000002E-3</c:v>
                </c:pt>
                <c:pt idx="1404">
                  <c:v>5.3375841410000001E-3</c:v>
                </c:pt>
                <c:pt idx="1405">
                  <c:v>4.5703065000000003E-3</c:v>
                </c:pt>
                <c:pt idx="1406">
                  <c:v>4.5683947709999999E-3</c:v>
                </c:pt>
                <c:pt idx="1407">
                  <c:v>2.7600693820000002E-3</c:v>
                </c:pt>
                <c:pt idx="1408">
                  <c:v>4.5641436139999998E-3</c:v>
                </c:pt>
                <c:pt idx="1409">
                  <c:v>2.756837828E-3</c:v>
                </c:pt>
                <c:pt idx="1410">
                  <c:v>4.5597279129999998E-3</c:v>
                </c:pt>
                <c:pt idx="1411">
                  <c:v>4.557331312E-3</c:v>
                </c:pt>
                <c:pt idx="1412">
                  <c:v>4.5546577390000002E-3</c:v>
                </c:pt>
                <c:pt idx="1413">
                  <c:v>4.5517361029999998E-3</c:v>
                </c:pt>
                <c:pt idx="1414">
                  <c:v>5.3271852819999996E-3</c:v>
                </c:pt>
                <c:pt idx="1415">
                  <c:v>2.7471068470000001E-3</c:v>
                </c:pt>
                <c:pt idx="1416">
                  <c:v>2.7455740030000002E-3</c:v>
                </c:pt>
                <c:pt idx="1417">
                  <c:v>2.7433627009999999E-3</c:v>
                </c:pt>
                <c:pt idx="1418">
                  <c:v>5.3244272760000003E-3</c:v>
                </c:pt>
                <c:pt idx="1419">
                  <c:v>4.5371826570000003E-3</c:v>
                </c:pt>
                <c:pt idx="1420">
                  <c:v>4.5350511660000002E-3</c:v>
                </c:pt>
                <c:pt idx="1421">
                  <c:v>2.7350371090000001E-3</c:v>
                </c:pt>
                <c:pt idx="1422">
                  <c:v>4.5304465160000001E-3</c:v>
                </c:pt>
                <c:pt idx="1423">
                  <c:v>5.3207811480000004E-3</c:v>
                </c:pt>
                <c:pt idx="1424">
                  <c:v>4.525780555E-3</c:v>
                </c:pt>
                <c:pt idx="1425">
                  <c:v>4.5232953989999998E-3</c:v>
                </c:pt>
                <c:pt idx="1426">
                  <c:v>5.3175100830000002E-3</c:v>
                </c:pt>
                <c:pt idx="1427">
                  <c:v>2.7265686050000001E-3</c:v>
                </c:pt>
                <c:pt idx="1428">
                  <c:v>4.5159145379999998E-3</c:v>
                </c:pt>
                <c:pt idx="1429">
                  <c:v>5.3133449229999996E-3</c:v>
                </c:pt>
                <c:pt idx="1430">
                  <c:v>4.5112298689999998E-3</c:v>
                </c:pt>
                <c:pt idx="1431">
                  <c:v>4.5087416200000003E-3</c:v>
                </c:pt>
                <c:pt idx="1432">
                  <c:v>2.7228355529999998E-3</c:v>
                </c:pt>
                <c:pt idx="1433">
                  <c:v>4.5035448509999996E-3</c:v>
                </c:pt>
                <c:pt idx="1434">
                  <c:v>5.306212932E-3</c:v>
                </c:pt>
                <c:pt idx="1435">
                  <c:v>4.4984174709999996E-3</c:v>
                </c:pt>
                <c:pt idx="1436">
                  <c:v>2.719768658E-3</c:v>
                </c:pt>
                <c:pt idx="1437">
                  <c:v>5.3018249959999996E-3</c:v>
                </c:pt>
                <c:pt idx="1438">
                  <c:v>2.718028318E-3</c:v>
                </c:pt>
                <c:pt idx="1439">
                  <c:v>2.716704524E-3</c:v>
                </c:pt>
                <c:pt idx="1440">
                  <c:v>5.2974848410000004E-3</c:v>
                </c:pt>
                <c:pt idx="1441">
                  <c:v>4.4860577669999999E-3</c:v>
                </c:pt>
                <c:pt idx="1442">
                  <c:v>4.4841931400000003E-3</c:v>
                </c:pt>
                <c:pt idx="1443">
                  <c:v>2.7111647749999998E-3</c:v>
                </c:pt>
                <c:pt idx="1444">
                  <c:v>4.4800766980000002E-3</c:v>
                </c:pt>
                <c:pt idx="1445">
                  <c:v>5.2907731059999999E-3</c:v>
                </c:pt>
                <c:pt idx="1446">
                  <c:v>2.7069355069999999E-3</c:v>
                </c:pt>
                <c:pt idx="1447">
                  <c:v>5.287869582E-3</c:v>
                </c:pt>
                <c:pt idx="1448">
                  <c:v>4.47245677E-3</c:v>
                </c:pt>
                <c:pt idx="1449">
                  <c:v>2.7034293600000001E-3</c:v>
                </c:pt>
                <c:pt idx="1450">
                  <c:v>2.7018380380000001E-3</c:v>
                </c:pt>
                <c:pt idx="1451">
                  <c:v>5.2818739910000002E-3</c:v>
                </c:pt>
                <c:pt idx="1452">
                  <c:v>5.280177457E-3</c:v>
                </c:pt>
                <c:pt idx="1453">
                  <c:v>5.2778133319999997E-3</c:v>
                </c:pt>
                <c:pt idx="1454">
                  <c:v>4.4636279089999998E-3</c:v>
                </c:pt>
                <c:pt idx="1455">
                  <c:v>4.462179365E-3</c:v>
                </c:pt>
                <c:pt idx="1456">
                  <c:v>4.46039017E-3</c:v>
                </c:pt>
                <c:pt idx="1457">
                  <c:v>5.2677224250000003E-3</c:v>
                </c:pt>
                <c:pt idx="1458">
                  <c:v>5.2649903520000001E-3</c:v>
                </c:pt>
                <c:pt idx="1459">
                  <c:v>4.4547718870000001E-3</c:v>
                </c:pt>
                <c:pt idx="1460">
                  <c:v>4.4527964930000004E-3</c:v>
                </c:pt>
                <c:pt idx="1461">
                  <c:v>2.698351943E-3</c:v>
                </c:pt>
                <c:pt idx="1462">
                  <c:v>4.4485103359999997E-3</c:v>
                </c:pt>
                <c:pt idx="1463">
                  <c:v>4.4462061019999999E-3</c:v>
                </c:pt>
                <c:pt idx="1464">
                  <c:v>5.250427708E-3</c:v>
                </c:pt>
                <c:pt idx="1465">
                  <c:v>4.4413753949999997E-3</c:v>
                </c:pt>
                <c:pt idx="1466">
                  <c:v>5.245995491E-3</c:v>
                </c:pt>
                <c:pt idx="1467">
                  <c:v>2.6990261809999999E-3</c:v>
                </c:pt>
                <c:pt idx="1468">
                  <c:v>5.2411036459999996E-3</c:v>
                </c:pt>
                <c:pt idx="1469">
                  <c:v>5.238314442E-3</c:v>
                </c:pt>
                <c:pt idx="1470">
                  <c:v>5.2349876200000001E-3</c:v>
                </c:pt>
                <c:pt idx="1471">
                  <c:v>4.4297552170000001E-3</c:v>
                </c:pt>
                <c:pt idx="1472">
                  <c:v>5.227770227E-3</c:v>
                </c:pt>
                <c:pt idx="1473">
                  <c:v>5.2238914070000001E-3</c:v>
                </c:pt>
                <c:pt idx="1474">
                  <c:v>5.2195921659999997E-3</c:v>
                </c:pt>
                <c:pt idx="1475">
                  <c:v>4.4238399240000004E-3</c:v>
                </c:pt>
                <c:pt idx="1476">
                  <c:v>5.2107296939999997E-3</c:v>
                </c:pt>
                <c:pt idx="1477">
                  <c:v>2.7113888969999998E-3</c:v>
                </c:pt>
                <c:pt idx="1478">
                  <c:v>5.2022908589999996E-3</c:v>
                </c:pt>
                <c:pt idx="1479">
                  <c:v>5.1980111209999997E-3</c:v>
                </c:pt>
                <c:pt idx="1480">
                  <c:v>4.4175336480000004E-3</c:v>
                </c:pt>
                <c:pt idx="1481">
                  <c:v>2.7173439379999998E-3</c:v>
                </c:pt>
                <c:pt idx="1482">
                  <c:v>5.1856992169999998E-3</c:v>
                </c:pt>
                <c:pt idx="1483">
                  <c:v>4.4139070039999999E-3</c:v>
                </c:pt>
                <c:pt idx="1484">
                  <c:v>2.7199568140000002E-3</c:v>
                </c:pt>
                <c:pt idx="1485">
                  <c:v>2.7199872839999998E-3</c:v>
                </c:pt>
                <c:pt idx="1486">
                  <c:v>4.4100473150000003E-3</c:v>
                </c:pt>
                <c:pt idx="1487">
                  <c:v>5.1707572599999996E-3</c:v>
                </c:pt>
                <c:pt idx="1488">
                  <c:v>5.1680457380000001E-3</c:v>
                </c:pt>
                <c:pt idx="1489">
                  <c:v>4.406035751E-3</c:v>
                </c:pt>
                <c:pt idx="1490">
                  <c:v>2.7189120510000002E-3</c:v>
                </c:pt>
                <c:pt idx="1491">
                  <c:v>5.1595842950000002E-3</c:v>
                </c:pt>
                <c:pt idx="1492">
                  <c:v>2.7183015139999999E-3</c:v>
                </c:pt>
                <c:pt idx="1493">
                  <c:v>5.1543195319999997E-3</c:v>
                </c:pt>
                <c:pt idx="1494">
                  <c:v>5.1514118699999998E-3</c:v>
                </c:pt>
                <c:pt idx="1495">
                  <c:v>5.148019052E-3</c:v>
                </c:pt>
                <c:pt idx="1496">
                  <c:v>4.3982969389999996E-3</c:v>
                </c:pt>
                <c:pt idx="1497">
                  <c:v>2.718455187E-3</c:v>
                </c:pt>
                <c:pt idx="1498">
                  <c:v>4.3961531560000001E-3</c:v>
                </c:pt>
                <c:pt idx="1499">
                  <c:v>2.7178636969999999E-3</c:v>
                </c:pt>
                <c:pt idx="1500">
                  <c:v>4.3935463880000001E-3</c:v>
                </c:pt>
                <c:pt idx="1501">
                  <c:v>5.1315120620000002E-3</c:v>
                </c:pt>
                <c:pt idx="1502">
                  <c:v>4.3905789459999997E-3</c:v>
                </c:pt>
                <c:pt idx="1503">
                  <c:v>5.1269490580000002E-3</c:v>
                </c:pt>
                <c:pt idx="1504">
                  <c:v>4.387332628E-3</c:v>
                </c:pt>
                <c:pt idx="1505">
                  <c:v>5.1218301620000002E-3</c:v>
                </c:pt>
                <c:pt idx="1506">
                  <c:v>5.1188927900000002E-3</c:v>
                </c:pt>
                <c:pt idx="1507">
                  <c:v>5.1154879290000003E-3</c:v>
                </c:pt>
                <c:pt idx="1508">
                  <c:v>2.7182063990000001E-3</c:v>
                </c:pt>
                <c:pt idx="1509">
                  <c:v>2.718571748E-3</c:v>
                </c:pt>
                <c:pt idx="1510">
                  <c:v>5.1058243279999997E-3</c:v>
                </c:pt>
                <c:pt idx="1511">
                  <c:v>4.3780293219999999E-3</c:v>
                </c:pt>
                <c:pt idx="1512">
                  <c:v>5.0998913610000004E-3</c:v>
                </c:pt>
                <c:pt idx="1513">
                  <c:v>2.7185654070000002E-3</c:v>
                </c:pt>
                <c:pt idx="1514">
                  <c:v>5.0939104289999997E-3</c:v>
                </c:pt>
                <c:pt idx="1515">
                  <c:v>4.3737152529999997E-3</c:v>
                </c:pt>
                <c:pt idx="1516">
                  <c:v>4.3724543859999998E-3</c:v>
                </c:pt>
                <c:pt idx="1517">
                  <c:v>5.0853243850000002E-3</c:v>
                </c:pt>
                <c:pt idx="1518">
                  <c:v>4.369448919E-3</c:v>
                </c:pt>
                <c:pt idx="1519">
                  <c:v>4.3677206720000002E-3</c:v>
                </c:pt>
                <c:pt idx="1520">
                  <c:v>5.0771331720000003E-3</c:v>
                </c:pt>
                <c:pt idx="1521">
                  <c:v>5.0742021540000001E-3</c:v>
                </c:pt>
                <c:pt idx="1522">
                  <c:v>2.721882134E-3</c:v>
                </c:pt>
                <c:pt idx="1523">
                  <c:v>2.722137196E-3</c:v>
                </c:pt>
                <c:pt idx="1524">
                  <c:v>2.7215431740000001E-3</c:v>
                </c:pt>
                <c:pt idx="1525">
                  <c:v>2.7201856569999999E-3</c:v>
                </c:pt>
                <c:pt idx="1526">
                  <c:v>5.0625233239999998E-3</c:v>
                </c:pt>
                <c:pt idx="1527">
                  <c:v>5.060527869E-3</c:v>
                </c:pt>
                <c:pt idx="1528">
                  <c:v>4.3557504600000001E-3</c:v>
                </c:pt>
                <c:pt idx="1529">
                  <c:v>2.7152019450000001E-3</c:v>
                </c:pt>
                <c:pt idx="1530">
                  <c:v>2.7137306019999999E-3</c:v>
                </c:pt>
                <c:pt idx="1531">
                  <c:v>5.0525492239999999E-3</c:v>
                </c:pt>
                <c:pt idx="1532">
                  <c:v>5.050570418E-3</c:v>
                </c:pt>
                <c:pt idx="1533">
                  <c:v>2.7092034800000001E-3</c:v>
                </c:pt>
                <c:pt idx="1534">
                  <c:v>4.3504080109999996E-3</c:v>
                </c:pt>
                <c:pt idx="1535">
                  <c:v>4.3493765239999999E-3</c:v>
                </c:pt>
                <c:pt idx="1536">
                  <c:v>5.0426120759999998E-3</c:v>
                </c:pt>
                <c:pt idx="1537">
                  <c:v>4.3467761629999999E-3</c:v>
                </c:pt>
                <c:pt idx="1538">
                  <c:v>4.3452272830000003E-3</c:v>
                </c:pt>
                <c:pt idx="1539">
                  <c:v>5.0367523090000003E-3</c:v>
                </c:pt>
                <c:pt idx="1540">
                  <c:v>4.3417454520000001E-3</c:v>
                </c:pt>
                <c:pt idx="1541">
                  <c:v>2.7027222620000001E-3</c:v>
                </c:pt>
                <c:pt idx="1542">
                  <c:v>5.0308152639999999E-3</c:v>
                </c:pt>
                <c:pt idx="1543">
                  <c:v>2.7015045180000001E-3</c:v>
                </c:pt>
                <c:pt idx="1544">
                  <c:v>2.7003836299999999E-3</c:v>
                </c:pt>
                <c:pt idx="1545">
                  <c:v>4.3339577419999999E-3</c:v>
                </c:pt>
                <c:pt idx="1546">
                  <c:v>4.3324044190000003E-3</c:v>
                </c:pt>
                <c:pt idx="1547">
                  <c:v>4.330562336E-3</c:v>
                </c:pt>
                <c:pt idx="1548">
                  <c:v>4.3284611610000003E-3</c:v>
                </c:pt>
                <c:pt idx="1549">
                  <c:v>2.693036912E-3</c:v>
                </c:pt>
                <c:pt idx="1550">
                  <c:v>4.324033913E-3</c:v>
                </c:pt>
                <c:pt idx="1551">
                  <c:v>5.0207479940000002E-3</c:v>
                </c:pt>
                <c:pt idx="1552">
                  <c:v>4.3196338839999997E-3</c:v>
                </c:pt>
                <c:pt idx="1553">
                  <c:v>5.0186523720000004E-3</c:v>
                </c:pt>
                <c:pt idx="1554">
                  <c:v>2.6871352480000001E-3</c:v>
                </c:pt>
                <c:pt idx="1555">
                  <c:v>4.3134232500000001E-3</c:v>
                </c:pt>
                <c:pt idx="1556">
                  <c:v>2.684920408E-3</c:v>
                </c:pt>
                <c:pt idx="1557">
                  <c:v>4.3094407499999999E-3</c:v>
                </c:pt>
                <c:pt idx="1558">
                  <c:v>5.0133581429999997E-3</c:v>
                </c:pt>
                <c:pt idx="1559">
                  <c:v>2.680669452E-3</c:v>
                </c:pt>
                <c:pt idx="1560">
                  <c:v>2.679008771E-3</c:v>
                </c:pt>
                <c:pt idx="1561">
                  <c:v>5.0104836130000002E-3</c:v>
                </c:pt>
                <c:pt idx="1562">
                  <c:v>4.3008191629999998E-3</c:v>
                </c:pt>
                <c:pt idx="1563">
                  <c:v>2.6736441999999998E-3</c:v>
                </c:pt>
                <c:pt idx="1564">
                  <c:v>2.6715512560000002E-3</c:v>
                </c:pt>
                <c:pt idx="1565">
                  <c:v>5.0067884499999998E-3</c:v>
                </c:pt>
                <c:pt idx="1566">
                  <c:v>4.2951677190000001E-3</c:v>
                </c:pt>
                <c:pt idx="1567">
                  <c:v>4.2936728149999999E-3</c:v>
                </c:pt>
                <c:pt idx="1568">
                  <c:v>5.0037029589999997E-3</c:v>
                </c:pt>
                <c:pt idx="1569">
                  <c:v>5.0021733290000004E-3</c:v>
                </c:pt>
                <c:pt idx="1570">
                  <c:v>2.6620928869999999E-3</c:v>
                </c:pt>
                <c:pt idx="1571">
                  <c:v>2.6608889529999998E-3</c:v>
                </c:pt>
                <c:pt idx="1572">
                  <c:v>4.997163915E-3</c:v>
                </c:pt>
                <c:pt idx="1573">
                  <c:v>2.6577827799999999E-3</c:v>
                </c:pt>
                <c:pt idx="1574">
                  <c:v>2.6558877160000002E-3</c:v>
                </c:pt>
                <c:pt idx="1575">
                  <c:v>2.6534141400000001E-3</c:v>
                </c:pt>
                <c:pt idx="1576">
                  <c:v>4.283113927E-3</c:v>
                </c:pt>
                <c:pt idx="1577">
                  <c:v>2.6477418220000001E-3</c:v>
                </c:pt>
                <c:pt idx="1578">
                  <c:v>4.9910396269999997E-3</c:v>
                </c:pt>
                <c:pt idx="1579">
                  <c:v>4.990001529E-3</c:v>
                </c:pt>
                <c:pt idx="1580">
                  <c:v>4.2794930179999996E-3</c:v>
                </c:pt>
                <c:pt idx="1581">
                  <c:v>2.6387729760000002E-3</c:v>
                </c:pt>
                <c:pt idx="1582">
                  <c:v>2.6365904650000002E-3</c:v>
                </c:pt>
                <c:pt idx="1583">
                  <c:v>4.9850334350000003E-3</c:v>
                </c:pt>
                <c:pt idx="1584">
                  <c:v>2.631847448E-3</c:v>
                </c:pt>
                <c:pt idx="1585">
                  <c:v>4.2750644880000001E-3</c:v>
                </c:pt>
                <c:pt idx="1586">
                  <c:v>2.6269699940000002E-3</c:v>
                </c:pt>
                <c:pt idx="1587">
                  <c:v>4.273074426E-3</c:v>
                </c:pt>
                <c:pt idx="1588">
                  <c:v>4.9805394249999996E-3</c:v>
                </c:pt>
                <c:pt idx="1589">
                  <c:v>2.6197672410000002E-3</c:v>
                </c:pt>
                <c:pt idx="1590">
                  <c:v>2.617355973E-3</c:v>
                </c:pt>
                <c:pt idx="1591">
                  <c:v>4.9779586300000003E-3</c:v>
                </c:pt>
                <c:pt idx="1592">
                  <c:v>4.267962803E-3</c:v>
                </c:pt>
                <c:pt idx="1593">
                  <c:v>4.2668206349999998E-3</c:v>
                </c:pt>
                <c:pt idx="1594">
                  <c:v>4.9747592070000001E-3</c:v>
                </c:pt>
                <c:pt idx="1595">
                  <c:v>4.9732099319999999E-3</c:v>
                </c:pt>
                <c:pt idx="1596">
                  <c:v>2.606680346E-3</c:v>
                </c:pt>
                <c:pt idx="1597">
                  <c:v>4.9694437040000003E-3</c:v>
                </c:pt>
                <c:pt idx="1598">
                  <c:v>4.2610030149999997E-3</c:v>
                </c:pt>
                <c:pt idx="1599">
                  <c:v>4.2597650109999999E-3</c:v>
                </c:pt>
                <c:pt idx="1600">
                  <c:v>4.9635162280000002E-3</c:v>
                </c:pt>
                <c:pt idx="1601">
                  <c:v>4.2568624999999999E-3</c:v>
                </c:pt>
                <c:pt idx="1602">
                  <c:v>2.6030208239999999E-3</c:v>
                </c:pt>
                <c:pt idx="1603">
                  <c:v>4.9575860879999996E-3</c:v>
                </c:pt>
                <c:pt idx="1604">
                  <c:v>4.955435805E-3</c:v>
                </c:pt>
                <c:pt idx="1605">
                  <c:v>4.9528073339999996E-3</c:v>
                </c:pt>
                <c:pt idx="1606">
                  <c:v>2.6024202310000002E-3</c:v>
                </c:pt>
                <c:pt idx="1607">
                  <c:v>2.6021342580000001E-3</c:v>
                </c:pt>
                <c:pt idx="1608">
                  <c:v>4.2484603980000001E-3</c:v>
                </c:pt>
                <c:pt idx="1609">
                  <c:v>2.6002731879999999E-3</c:v>
                </c:pt>
                <c:pt idx="1610">
                  <c:v>4.2462525580000002E-3</c:v>
                </c:pt>
                <c:pt idx="1611">
                  <c:v>2.5974042220000002E-3</c:v>
                </c:pt>
                <c:pt idx="1612">
                  <c:v>4.9396031669999996E-3</c:v>
                </c:pt>
                <c:pt idx="1613">
                  <c:v>2.5941191719999999E-3</c:v>
                </c:pt>
                <c:pt idx="1614">
                  <c:v>4.9368837979999998E-3</c:v>
                </c:pt>
                <c:pt idx="1615">
                  <c:v>4.24078163E-3</c:v>
                </c:pt>
                <c:pt idx="1616">
                  <c:v>4.9335819089999997E-3</c:v>
                </c:pt>
                <c:pt idx="1617">
                  <c:v>2.5889912240000001E-3</c:v>
                </c:pt>
                <c:pt idx="1618">
                  <c:v>4.9298300449999999E-3</c:v>
                </c:pt>
                <c:pt idx="1619">
                  <c:v>4.9276472669999996E-3</c:v>
                </c:pt>
                <c:pt idx="1620">
                  <c:v>4.9250009709999997E-3</c:v>
                </c:pt>
                <c:pt idx="1621">
                  <c:v>4.9219390570000004E-3</c:v>
                </c:pt>
                <c:pt idx="1622">
                  <c:v>2.5871929859999998E-3</c:v>
                </c:pt>
                <c:pt idx="1623">
                  <c:v>2.5869324779999999E-3</c:v>
                </c:pt>
                <c:pt idx="1624">
                  <c:v>4.9132439910000002E-3</c:v>
                </c:pt>
                <c:pt idx="1625">
                  <c:v>2.5855255669999999E-3</c:v>
                </c:pt>
                <c:pt idx="1626">
                  <c:v>2.584399925E-3</c:v>
                </c:pt>
                <c:pt idx="1627">
                  <c:v>2.582674231E-3</c:v>
                </c:pt>
                <c:pt idx="1628">
                  <c:v>4.232596961E-3</c:v>
                </c:pt>
                <c:pt idx="1629">
                  <c:v>2.5783816249999999E-3</c:v>
                </c:pt>
                <c:pt idx="1630">
                  <c:v>2.5758488130000002E-3</c:v>
                </c:pt>
                <c:pt idx="1631">
                  <c:v>4.9017372279999997E-3</c:v>
                </c:pt>
                <c:pt idx="1632">
                  <c:v>4.2303735079999997E-3</c:v>
                </c:pt>
                <c:pt idx="1633">
                  <c:v>2.5685237029999999E-3</c:v>
                </c:pt>
                <c:pt idx="1634">
                  <c:v>4.2288120240000001E-3</c:v>
                </c:pt>
                <c:pt idx="1635">
                  <c:v>4.22773495E-3</c:v>
                </c:pt>
                <c:pt idx="1636">
                  <c:v>4.8971277679999998E-3</c:v>
                </c:pt>
                <c:pt idx="1637">
                  <c:v>4.8958822050000003E-3</c:v>
                </c:pt>
                <c:pt idx="1638">
                  <c:v>4.8940914780000004E-3</c:v>
                </c:pt>
                <c:pt idx="1639">
                  <c:v>4.2230706379999998E-3</c:v>
                </c:pt>
                <c:pt idx="1640">
                  <c:v>4.2217908579999996E-3</c:v>
                </c:pt>
                <c:pt idx="1641">
                  <c:v>4.8879532409999999E-3</c:v>
                </c:pt>
                <c:pt idx="1642">
                  <c:v>4.218837336E-3</c:v>
                </c:pt>
                <c:pt idx="1643">
                  <c:v>2.5583051989999999E-3</c:v>
                </c:pt>
                <c:pt idx="1644">
                  <c:v>4.2156847460000004E-3</c:v>
                </c:pt>
                <c:pt idx="1645">
                  <c:v>4.213933766E-3</c:v>
                </c:pt>
                <c:pt idx="1646">
                  <c:v>4.8791601570000002E-3</c:v>
                </c:pt>
                <c:pt idx="1647">
                  <c:v>4.877318502E-3</c:v>
                </c:pt>
                <c:pt idx="1648">
                  <c:v>2.5569406339999998E-3</c:v>
                </c:pt>
                <c:pt idx="1649">
                  <c:v>4.2071889079999996E-3</c:v>
                </c:pt>
                <c:pt idx="1650">
                  <c:v>4.2055093080000001E-3</c:v>
                </c:pt>
                <c:pt idx="1651">
                  <c:v>2.555914931E-3</c:v>
                </c:pt>
                <c:pt idx="1652">
                  <c:v>4.8687881249999997E-3</c:v>
                </c:pt>
                <c:pt idx="1653">
                  <c:v>2.5544735860000001E-3</c:v>
                </c:pt>
                <c:pt idx="1654">
                  <c:v>4.8657781170000003E-3</c:v>
                </c:pt>
                <c:pt idx="1655">
                  <c:v>2.5527251890000002E-3</c:v>
                </c:pt>
                <c:pt idx="1656">
                  <c:v>4.1966458130000004E-3</c:v>
                </c:pt>
                <c:pt idx="1657">
                  <c:v>4.1952563450000004E-3</c:v>
                </c:pt>
                <c:pt idx="1658">
                  <c:v>4.8600212570000002E-3</c:v>
                </c:pt>
                <c:pt idx="1659">
                  <c:v>4.1921299450000003E-3</c:v>
                </c:pt>
                <c:pt idx="1660">
                  <c:v>4.1904022850000004E-3</c:v>
                </c:pt>
                <c:pt idx="1661">
                  <c:v>4.8554671330000004E-3</c:v>
                </c:pt>
                <c:pt idx="1662">
                  <c:v>4.1867009110000001E-3</c:v>
                </c:pt>
                <c:pt idx="1663">
                  <c:v>4.1847300020000002E-3</c:v>
                </c:pt>
                <c:pt idx="1664">
                  <c:v>2.5480334319999999E-3</c:v>
                </c:pt>
                <c:pt idx="1665">
                  <c:v>4.8493145329999996E-3</c:v>
                </c:pt>
                <c:pt idx="1666">
                  <c:v>4.1788653610000002E-3</c:v>
                </c:pt>
                <c:pt idx="1667">
                  <c:v>2.5469684540000001E-3</c:v>
                </c:pt>
                <c:pt idx="1668">
                  <c:v>2.5461141289999998E-3</c:v>
                </c:pt>
                <c:pt idx="1669">
                  <c:v>4.8441768290000001E-3</c:v>
                </c:pt>
                <c:pt idx="1670">
                  <c:v>4.8427817949999999E-3</c:v>
                </c:pt>
                <c:pt idx="1671">
                  <c:v>4.1708975269999999E-3</c:v>
                </c:pt>
                <c:pt idx="1672">
                  <c:v>4.839177987E-3</c:v>
                </c:pt>
                <c:pt idx="1673">
                  <c:v>4.1680201979999998E-3</c:v>
                </c:pt>
                <c:pt idx="1674">
                  <c:v>4.1664054819999996E-3</c:v>
                </c:pt>
                <c:pt idx="1675">
                  <c:v>4.1645574160000002E-3</c:v>
                </c:pt>
                <c:pt idx="1676">
                  <c:v>4.1625000529999998E-3</c:v>
                </c:pt>
                <c:pt idx="1677">
                  <c:v>2.5429989829999998E-3</c:v>
                </c:pt>
                <c:pt idx="1678">
                  <c:v>2.5423459830000001E-3</c:v>
                </c:pt>
                <c:pt idx="1679">
                  <c:v>4.1564314880000001E-3</c:v>
                </c:pt>
                <c:pt idx="1680">
                  <c:v>2.5399388659999998E-3</c:v>
                </c:pt>
                <c:pt idx="1681">
                  <c:v>2.5382352600000001E-3</c:v>
                </c:pt>
                <c:pt idx="1682">
                  <c:v>2.5360229539999998E-3</c:v>
                </c:pt>
                <c:pt idx="1683">
                  <c:v>2.5333552919999999E-3</c:v>
                </c:pt>
                <c:pt idx="1684">
                  <c:v>2.5302807339999999E-3</c:v>
                </c:pt>
                <c:pt idx="1685">
                  <c:v>4.1470346970000002E-3</c:v>
                </c:pt>
                <c:pt idx="1686">
                  <c:v>4.8285312709999998E-3</c:v>
                </c:pt>
                <c:pt idx="1687">
                  <c:v>2.521362885E-3</c:v>
                </c:pt>
                <c:pt idx="1688">
                  <c:v>4.1431535519999996E-3</c:v>
                </c:pt>
                <c:pt idx="1689">
                  <c:v>4.1417285909999997E-3</c:v>
                </c:pt>
                <c:pt idx="1690">
                  <c:v>4.8281021629999997E-3</c:v>
                </c:pt>
                <c:pt idx="1691">
                  <c:v>4.8274331189999999E-3</c:v>
                </c:pt>
                <c:pt idx="1692">
                  <c:v>4.1372468310000004E-3</c:v>
                </c:pt>
                <c:pt idx="1693">
                  <c:v>4.1356688600000004E-3</c:v>
                </c:pt>
                <c:pt idx="1694">
                  <c:v>2.5090383920000001E-3</c:v>
                </c:pt>
                <c:pt idx="1695">
                  <c:v>2.5075713989999998E-3</c:v>
                </c:pt>
                <c:pt idx="1696">
                  <c:v>4.130788182E-3</c:v>
                </c:pt>
                <c:pt idx="1697">
                  <c:v>4.822599851E-3</c:v>
                </c:pt>
                <c:pt idx="1698">
                  <c:v>2.5026031339999998E-3</c:v>
                </c:pt>
                <c:pt idx="1699">
                  <c:v>2.500850919E-3</c:v>
                </c:pt>
                <c:pt idx="1700">
                  <c:v>4.8205059870000001E-3</c:v>
                </c:pt>
                <c:pt idx="1701">
                  <c:v>4.1239450809999996E-3</c:v>
                </c:pt>
                <c:pt idx="1702">
                  <c:v>4.1225933220000004E-3</c:v>
                </c:pt>
                <c:pt idx="1703">
                  <c:v>4.8177643570000003E-3</c:v>
                </c:pt>
                <c:pt idx="1704">
                  <c:v>2.4934083720000002E-3</c:v>
                </c:pt>
                <c:pt idx="1705">
                  <c:v>4.815361265E-3</c:v>
                </c:pt>
                <c:pt idx="1706">
                  <c:v>4.1171595189999997E-3</c:v>
                </c:pt>
                <c:pt idx="1707">
                  <c:v>2.4903901640000001E-3</c:v>
                </c:pt>
                <c:pt idx="1708">
                  <c:v>2.4890489090000001E-3</c:v>
                </c:pt>
                <c:pt idx="1709">
                  <c:v>4.1133743410000003E-3</c:v>
                </c:pt>
                <c:pt idx="1710">
                  <c:v>2.4855428859999998E-3</c:v>
                </c:pt>
                <c:pt idx="1711">
                  <c:v>4.8094274470000002E-3</c:v>
                </c:pt>
                <c:pt idx="1712">
                  <c:v>2.4818620509999998E-3</c:v>
                </c:pt>
                <c:pt idx="1713">
                  <c:v>2.4798296620000002E-3</c:v>
                </c:pt>
                <c:pt idx="1714">
                  <c:v>2.477365869E-3</c:v>
                </c:pt>
                <c:pt idx="1715">
                  <c:v>4.1069388609999997E-3</c:v>
                </c:pt>
                <c:pt idx="1716">
                  <c:v>2.4719616210000001E-3</c:v>
                </c:pt>
                <c:pt idx="1717">
                  <c:v>2.4690345380000002E-3</c:v>
                </c:pt>
                <c:pt idx="1718">
                  <c:v>2.46577541E-3</c:v>
                </c:pt>
                <c:pt idx="1719">
                  <c:v>2.462220699E-3</c:v>
                </c:pt>
                <c:pt idx="1720">
                  <c:v>2.4584034290000001E-3</c:v>
                </c:pt>
                <c:pt idx="1721">
                  <c:v>2.454353489E-3</c:v>
                </c:pt>
                <c:pt idx="1722">
                  <c:v>4.1013016330000004E-3</c:v>
                </c:pt>
                <c:pt idx="1723">
                  <c:v>4.1004190750000002E-3</c:v>
                </c:pt>
                <c:pt idx="1724">
                  <c:v>4.8106078550000002E-3</c:v>
                </c:pt>
                <c:pt idx="1725">
                  <c:v>2.4401406150000001E-3</c:v>
                </c:pt>
                <c:pt idx="1726">
                  <c:v>4.810680623E-3</c:v>
                </c:pt>
                <c:pt idx="1727">
                  <c:v>4.8101601140000004E-3</c:v>
                </c:pt>
                <c:pt idx="1728">
                  <c:v>4.8090538679999998E-3</c:v>
                </c:pt>
                <c:pt idx="1729">
                  <c:v>4.8074210719999998E-3</c:v>
                </c:pt>
                <c:pt idx="1730">
                  <c:v>2.4309169300000002E-3</c:v>
                </c:pt>
                <c:pt idx="1731">
                  <c:v>2.4296305639999998E-3</c:v>
                </c:pt>
                <c:pt idx="1732">
                  <c:v>2.4278745110000001E-3</c:v>
                </c:pt>
                <c:pt idx="1733">
                  <c:v>4.093187943E-3</c:v>
                </c:pt>
                <c:pt idx="1734">
                  <c:v>4.0924555219999997E-3</c:v>
                </c:pt>
                <c:pt idx="1735">
                  <c:v>4.7994476109999998E-3</c:v>
                </c:pt>
                <c:pt idx="1736">
                  <c:v>4.0905058629999999E-3</c:v>
                </c:pt>
                <c:pt idx="1737">
                  <c:v>2.4196938420000002E-3</c:v>
                </c:pt>
                <c:pt idx="1738">
                  <c:v>2.4181231069999999E-3</c:v>
                </c:pt>
                <c:pt idx="1739">
                  <c:v>4.0872708479999997E-3</c:v>
                </c:pt>
                <c:pt idx="1740">
                  <c:v>4.0860314159999996E-3</c:v>
                </c:pt>
                <c:pt idx="1741">
                  <c:v>4.0845432660000002E-3</c:v>
                </c:pt>
                <c:pt idx="1742">
                  <c:v>2.411276751E-3</c:v>
                </c:pt>
                <c:pt idx="1743">
                  <c:v>2.409395962E-3</c:v>
                </c:pt>
                <c:pt idx="1744">
                  <c:v>2.4071200419999998E-3</c:v>
                </c:pt>
                <c:pt idx="1745">
                  <c:v>4.0786830569999998E-3</c:v>
                </c:pt>
                <c:pt idx="1746">
                  <c:v>4.7938370080000004E-3</c:v>
                </c:pt>
                <c:pt idx="1747">
                  <c:v>4.07588098E-3</c:v>
                </c:pt>
                <c:pt idx="1748">
                  <c:v>2.3987822600000002E-3</c:v>
                </c:pt>
                <c:pt idx="1749">
                  <c:v>2.3967811030000002E-3</c:v>
                </c:pt>
                <c:pt idx="1750">
                  <c:v>4.0716734070000002E-3</c:v>
                </c:pt>
                <c:pt idx="1751">
                  <c:v>4.0701769679999996E-3</c:v>
                </c:pt>
                <c:pt idx="1752">
                  <c:v>4.0684620160000001E-3</c:v>
                </c:pt>
                <c:pt idx="1753">
                  <c:v>4.0665510339999997E-3</c:v>
                </c:pt>
                <c:pt idx="1754">
                  <c:v>2.387130626E-3</c:v>
                </c:pt>
                <c:pt idx="1755">
                  <c:v>4.0625912239999999E-3</c:v>
                </c:pt>
                <c:pt idx="1756">
                  <c:v>4.7931522349999997E-3</c:v>
                </c:pt>
                <c:pt idx="1757">
                  <c:v>2.3822258080000002E-3</c:v>
                </c:pt>
                <c:pt idx="1758">
                  <c:v>4.0570650520000001E-3</c:v>
                </c:pt>
                <c:pt idx="1759">
                  <c:v>2.3790776509999998E-3</c:v>
                </c:pt>
                <c:pt idx="1760">
                  <c:v>4.0535672280000001E-3</c:v>
                </c:pt>
                <c:pt idx="1761">
                  <c:v>4.7922524700000002E-3</c:v>
                </c:pt>
                <c:pt idx="1762">
                  <c:v>2.3742905540000002E-3</c:v>
                </c:pt>
                <c:pt idx="1763">
                  <c:v>4.0485803020000001E-3</c:v>
                </c:pt>
                <c:pt idx="1764">
                  <c:v>2.371210944E-3</c:v>
                </c:pt>
                <c:pt idx="1765">
                  <c:v>4.7907541710000001E-3</c:v>
                </c:pt>
                <c:pt idx="1766">
                  <c:v>2.368012354E-3</c:v>
                </c:pt>
                <c:pt idx="1767">
                  <c:v>2.3662580900000001E-3</c:v>
                </c:pt>
                <c:pt idx="1768">
                  <c:v>4.0417026680000002E-3</c:v>
                </c:pt>
                <c:pt idx="1769">
                  <c:v>4.0403617690000001E-3</c:v>
                </c:pt>
                <c:pt idx="1770">
                  <c:v>4.7887550409999998E-3</c:v>
                </c:pt>
                <c:pt idx="1771">
                  <c:v>4.0373991590000003E-3</c:v>
                </c:pt>
                <c:pt idx="1772">
                  <c:v>4.0357837439999999E-3</c:v>
                </c:pt>
                <c:pt idx="1773">
                  <c:v>2.3572889819999999E-3</c:v>
                </c:pt>
                <c:pt idx="1774">
                  <c:v>4.7861658860000001E-3</c:v>
                </c:pt>
                <c:pt idx="1775">
                  <c:v>4.0308953619999999E-3</c:v>
                </c:pt>
                <c:pt idx="1776">
                  <c:v>4.7842861190000004E-3</c:v>
                </c:pt>
                <c:pt idx="1777">
                  <c:v>2.3537434420000001E-3</c:v>
                </c:pt>
                <c:pt idx="1778">
                  <c:v>2.352840355E-3</c:v>
                </c:pt>
                <c:pt idx="1779">
                  <c:v>4.0252333930000002E-3</c:v>
                </c:pt>
                <c:pt idx="1780">
                  <c:v>4.7801775860000003E-3</c:v>
                </c:pt>
                <c:pt idx="1781">
                  <c:v>4.0225346139999996E-3</c:v>
                </c:pt>
                <c:pt idx="1782">
                  <c:v>2.3488474840000001E-3</c:v>
                </c:pt>
                <c:pt idx="1783">
                  <c:v>2.3477025149999998E-3</c:v>
                </c:pt>
                <c:pt idx="1784">
                  <c:v>4.0184852829999998E-3</c:v>
                </c:pt>
                <c:pt idx="1785">
                  <c:v>2.3447226019999998E-3</c:v>
                </c:pt>
                <c:pt idx="1786">
                  <c:v>4.0157548630000003E-3</c:v>
                </c:pt>
                <c:pt idx="1787">
                  <c:v>2.3412986419999999E-3</c:v>
                </c:pt>
                <c:pt idx="1788">
                  <c:v>4.0128800479999997E-3</c:v>
                </c:pt>
                <c:pt idx="1789">
                  <c:v>2.3375205180000001E-3</c:v>
                </c:pt>
                <c:pt idx="1790">
                  <c:v>4.0098899030000003E-3</c:v>
                </c:pt>
                <c:pt idx="1791">
                  <c:v>4.0082653610000003E-3</c:v>
                </c:pt>
                <c:pt idx="1792">
                  <c:v>4.0064518400000004E-3</c:v>
                </c:pt>
                <c:pt idx="1793">
                  <c:v>4.775435691E-3</c:v>
                </c:pt>
                <c:pt idx="1794">
                  <c:v>4.0026990349999996E-3</c:v>
                </c:pt>
                <c:pt idx="1795">
                  <c:v>2.3282282239999999E-3</c:v>
                </c:pt>
                <c:pt idx="1796">
                  <c:v>2.3268596199999998E-3</c:v>
                </c:pt>
                <c:pt idx="1797">
                  <c:v>4.774143596E-3</c:v>
                </c:pt>
                <c:pt idx="1798">
                  <c:v>2.3238547910000001E-3</c:v>
                </c:pt>
                <c:pt idx="1799">
                  <c:v>3.994806008E-3</c:v>
                </c:pt>
                <c:pt idx="1800">
                  <c:v>4.7726263499999998E-3</c:v>
                </c:pt>
                <c:pt idx="1801">
                  <c:v>3.9920225409999996E-3</c:v>
                </c:pt>
                <c:pt idx="1802">
                  <c:v>3.9904953510000001E-3</c:v>
                </c:pt>
                <c:pt idx="1803">
                  <c:v>4.770012897E-3</c:v>
                </c:pt>
                <c:pt idx="1804">
                  <c:v>4.7686965370000002E-3</c:v>
                </c:pt>
                <c:pt idx="1805">
                  <c:v>4.7668882729999997E-3</c:v>
                </c:pt>
                <c:pt idx="1806">
                  <c:v>3.9846569389999998E-3</c:v>
                </c:pt>
                <c:pt idx="1807">
                  <c:v>4.7626259260000001E-3</c:v>
                </c:pt>
                <c:pt idx="1808">
                  <c:v>3.9819358539999999E-3</c:v>
                </c:pt>
                <c:pt idx="1809">
                  <c:v>4.7580181660000003E-3</c:v>
                </c:pt>
                <c:pt idx="1810">
                  <c:v>2.3203582009999999E-3</c:v>
                </c:pt>
                <c:pt idx="1811">
                  <c:v>3.9779080809999997E-3</c:v>
                </c:pt>
                <c:pt idx="1812">
                  <c:v>3.9764880229999997E-3</c:v>
                </c:pt>
                <c:pt idx="1813">
                  <c:v>3.9748667409999997E-3</c:v>
                </c:pt>
                <c:pt idx="1814">
                  <c:v>4.7480984630000004E-3</c:v>
                </c:pt>
                <c:pt idx="1815">
                  <c:v>3.9714577819999998E-3</c:v>
                </c:pt>
                <c:pt idx="1816">
                  <c:v>4.7443117979999996E-3</c:v>
                </c:pt>
                <c:pt idx="1817">
                  <c:v>3.9680746460000003E-3</c:v>
                </c:pt>
                <c:pt idx="1818">
                  <c:v>3.9662983110000001E-3</c:v>
                </c:pt>
                <c:pt idx="1819">
                  <c:v>3.9643593229999998E-3</c:v>
                </c:pt>
                <c:pt idx="1820">
                  <c:v>2.3247521230000002E-3</c:v>
                </c:pt>
                <c:pt idx="1821">
                  <c:v>4.7354743589999998E-3</c:v>
                </c:pt>
                <c:pt idx="1822">
                  <c:v>3.9587340530000004E-3</c:v>
                </c:pt>
                <c:pt idx="1823">
                  <c:v>2.3253313910000001E-3</c:v>
                </c:pt>
                <c:pt idx="1824">
                  <c:v>2.325061371E-3</c:v>
                </c:pt>
                <c:pt idx="1825">
                  <c:v>4.7299661570000002E-3</c:v>
                </c:pt>
                <c:pt idx="1826">
                  <c:v>4.7284979230000001E-3</c:v>
                </c:pt>
                <c:pt idx="1827">
                  <c:v>2.3239271570000002E-3</c:v>
                </c:pt>
                <c:pt idx="1828">
                  <c:v>4.7249956629999996E-3</c:v>
                </c:pt>
                <c:pt idx="1829">
                  <c:v>2.323256578E-3</c:v>
                </c:pt>
                <c:pt idx="1830">
                  <c:v>3.9484475460000003E-3</c:v>
                </c:pt>
                <c:pt idx="1831">
                  <c:v>2.3220133519999998E-3</c:v>
                </c:pt>
                <c:pt idx="1832">
                  <c:v>3.946385474E-3</c:v>
                </c:pt>
                <c:pt idx="1833">
                  <c:v>3.9451728070000001E-3</c:v>
                </c:pt>
                <c:pt idx="1834">
                  <c:v>2.319177965E-3</c:v>
                </c:pt>
                <c:pt idx="1835">
                  <c:v>2.3178964710000001E-3</c:v>
                </c:pt>
                <c:pt idx="1836">
                  <c:v>2.3162187259999998E-3</c:v>
                </c:pt>
                <c:pt idx="1837">
                  <c:v>4.7153508500000002E-3</c:v>
                </c:pt>
                <c:pt idx="1838">
                  <c:v>2.3126850980000001E-3</c:v>
                </c:pt>
                <c:pt idx="1839">
                  <c:v>2.3108136290000002E-3</c:v>
                </c:pt>
                <c:pt idx="1840">
                  <c:v>2.30861043E-3</c:v>
                </c:pt>
                <c:pt idx="1841">
                  <c:v>3.9371832680000001E-3</c:v>
                </c:pt>
                <c:pt idx="1842">
                  <c:v>4.7133077680000003E-3</c:v>
                </c:pt>
                <c:pt idx="1843">
                  <c:v>2.3021811530000002E-3</c:v>
                </c:pt>
                <c:pt idx="1844">
                  <c:v>2.3001475510000002E-3</c:v>
                </c:pt>
                <c:pt idx="1845">
                  <c:v>4.7118096639999999E-3</c:v>
                </c:pt>
                <c:pt idx="1846">
                  <c:v>2.2960247469999999E-3</c:v>
                </c:pt>
                <c:pt idx="1847">
                  <c:v>2.293912626E-3</c:v>
                </c:pt>
                <c:pt idx="1848">
                  <c:v>4.7099448719999997E-3</c:v>
                </c:pt>
                <c:pt idx="1849">
                  <c:v>4.7089887170000001E-3</c:v>
                </c:pt>
                <c:pt idx="1850">
                  <c:v>3.9317829159999998E-3</c:v>
                </c:pt>
                <c:pt idx="1851">
                  <c:v>4.7062233569999997E-3</c:v>
                </c:pt>
                <c:pt idx="1852">
                  <c:v>3.9305764370000003E-3</c:v>
                </c:pt>
                <c:pt idx="1853">
                  <c:v>3.9297365859999999E-3</c:v>
                </c:pt>
                <c:pt idx="1854">
                  <c:v>3.928649161E-3</c:v>
                </c:pt>
                <c:pt idx="1855">
                  <c:v>3.9273393190000002E-3</c:v>
                </c:pt>
                <c:pt idx="1856">
                  <c:v>2.2841268290000002E-3</c:v>
                </c:pt>
                <c:pt idx="1857">
                  <c:v>4.698211394E-3</c:v>
                </c:pt>
                <c:pt idx="1858">
                  <c:v>2.282691079E-3</c:v>
                </c:pt>
                <c:pt idx="1859">
                  <c:v>3.9221902170000003E-3</c:v>
                </c:pt>
                <c:pt idx="1860">
                  <c:v>3.9208884080000001E-3</c:v>
                </c:pt>
                <c:pt idx="1861">
                  <c:v>2.2801044029999999E-3</c:v>
                </c:pt>
                <c:pt idx="1862">
                  <c:v>3.9180415169999998E-3</c:v>
                </c:pt>
                <c:pt idx="1863">
                  <c:v>3.9165016269999998E-3</c:v>
                </c:pt>
                <c:pt idx="1864">
                  <c:v>2.2769014729999999E-3</c:v>
                </c:pt>
                <c:pt idx="1865">
                  <c:v>2.2755484949999998E-3</c:v>
                </c:pt>
                <c:pt idx="1866">
                  <c:v>3.9118707129999998E-3</c:v>
                </c:pt>
                <c:pt idx="1867">
                  <c:v>2.2722988549999999E-3</c:v>
                </c:pt>
                <c:pt idx="1868">
                  <c:v>4.6920214100000003E-3</c:v>
                </c:pt>
                <c:pt idx="1869">
                  <c:v>4.6915103559999997E-3</c:v>
                </c:pt>
                <c:pt idx="1870">
                  <c:v>4.6904554949999998E-3</c:v>
                </c:pt>
                <c:pt idx="1871">
                  <c:v>2.2676355929999998E-3</c:v>
                </c:pt>
                <c:pt idx="1872">
                  <c:v>3.9046540970000001E-3</c:v>
                </c:pt>
                <c:pt idx="1873">
                  <c:v>3.903531539E-3</c:v>
                </c:pt>
                <c:pt idx="1874">
                  <c:v>4.6855964109999999E-3</c:v>
                </c:pt>
                <c:pt idx="1875">
                  <c:v>2.2647294050000002E-3</c:v>
                </c:pt>
                <c:pt idx="1876">
                  <c:v>2.2639132829999999E-3</c:v>
                </c:pt>
                <c:pt idx="1877">
                  <c:v>4.6820463200000001E-3</c:v>
                </c:pt>
                <c:pt idx="1878">
                  <c:v>2.2619026330000002E-3</c:v>
                </c:pt>
                <c:pt idx="1879">
                  <c:v>3.8973862809999998E-3</c:v>
                </c:pt>
                <c:pt idx="1880">
                  <c:v>3.8963815130000001E-3</c:v>
                </c:pt>
                <c:pt idx="1881">
                  <c:v>2.2586811250000002E-3</c:v>
                </c:pt>
                <c:pt idx="1882">
                  <c:v>2.25733426E-3</c:v>
                </c:pt>
                <c:pt idx="1883">
                  <c:v>2.2556365200000002E-3</c:v>
                </c:pt>
                <c:pt idx="1884">
                  <c:v>2.2536245490000001E-3</c:v>
                </c:pt>
                <c:pt idx="1885">
                  <c:v>2.2513315769999999E-3</c:v>
                </c:pt>
                <c:pt idx="1886">
                  <c:v>3.8906847389999998E-3</c:v>
                </c:pt>
                <c:pt idx="1887">
                  <c:v>2.2465072599999998E-3</c:v>
                </c:pt>
                <c:pt idx="1888">
                  <c:v>2.2439777599999999E-3</c:v>
                </c:pt>
                <c:pt idx="1889">
                  <c:v>3.8880975009999998E-3</c:v>
                </c:pt>
                <c:pt idx="1890">
                  <c:v>3.8870841410000002E-3</c:v>
                </c:pt>
                <c:pt idx="1891">
                  <c:v>4.6777991000000003E-3</c:v>
                </c:pt>
                <c:pt idx="1892">
                  <c:v>3.8847551639999999E-3</c:v>
                </c:pt>
                <c:pt idx="1893">
                  <c:v>2.233369823E-3</c:v>
                </c:pt>
                <c:pt idx="1894">
                  <c:v>3.8822765659999999E-3</c:v>
                </c:pt>
                <c:pt idx="1895">
                  <c:v>2.2299170800000002E-3</c:v>
                </c:pt>
                <c:pt idx="1896">
                  <c:v>2.2279811790000001E-3</c:v>
                </c:pt>
                <c:pt idx="1897">
                  <c:v>4.67739499E-3</c:v>
                </c:pt>
                <c:pt idx="1898">
                  <c:v>2.2240972980000001E-3</c:v>
                </c:pt>
                <c:pt idx="1899">
                  <c:v>4.6768086100000003E-3</c:v>
                </c:pt>
                <c:pt idx="1900">
                  <c:v>4.676038207E-3</c:v>
                </c:pt>
                <c:pt idx="1901">
                  <c:v>3.8752383960000002E-3</c:v>
                </c:pt>
                <c:pt idx="1902">
                  <c:v>3.8743017500000002E-3</c:v>
                </c:pt>
                <c:pt idx="1903">
                  <c:v>3.8731411010000001E-3</c:v>
                </c:pt>
                <c:pt idx="1904">
                  <c:v>3.8717792569999999E-3</c:v>
                </c:pt>
                <c:pt idx="1905">
                  <c:v>2.216596521E-3</c:v>
                </c:pt>
                <c:pt idx="1906">
                  <c:v>2.2155618889999999E-3</c:v>
                </c:pt>
                <c:pt idx="1907">
                  <c:v>2.2141710840000001E-3</c:v>
                </c:pt>
                <c:pt idx="1908">
                  <c:v>4.6697400509999997E-3</c:v>
                </c:pt>
                <c:pt idx="1909">
                  <c:v>3.8655096889999999E-3</c:v>
                </c:pt>
                <c:pt idx="1910">
                  <c:v>3.864304387E-3</c:v>
                </c:pt>
                <c:pt idx="1911">
                  <c:v>2.2091457390000001E-3</c:v>
                </c:pt>
                <c:pt idx="1912">
                  <c:v>3.861648892E-3</c:v>
                </c:pt>
                <c:pt idx="1913">
                  <c:v>4.666983427E-3</c:v>
                </c:pt>
                <c:pt idx="1914">
                  <c:v>2.205831564E-3</c:v>
                </c:pt>
                <c:pt idx="1915">
                  <c:v>3.857763688E-3</c:v>
                </c:pt>
                <c:pt idx="1916">
                  <c:v>3.8564116310000002E-3</c:v>
                </c:pt>
                <c:pt idx="1917">
                  <c:v>4.6643351939999996E-3</c:v>
                </c:pt>
                <c:pt idx="1918">
                  <c:v>4.6632870460000002E-3</c:v>
                </c:pt>
                <c:pt idx="1919">
                  <c:v>4.661758377E-3</c:v>
                </c:pt>
                <c:pt idx="1920">
                  <c:v>2.2022082839999999E-3</c:v>
                </c:pt>
                <c:pt idx="1921">
                  <c:v>4.6581784590000001E-3</c:v>
                </c:pt>
                <c:pt idx="1922">
                  <c:v>4.656137722E-3</c:v>
                </c:pt>
                <c:pt idx="1923">
                  <c:v>3.8486397310000002E-3</c:v>
                </c:pt>
                <c:pt idx="1924">
                  <c:v>3.847644959E-3</c:v>
                </c:pt>
                <c:pt idx="1925">
                  <c:v>3.8464385710000001E-3</c:v>
                </c:pt>
                <c:pt idx="1926">
                  <c:v>3.8450421430000002E-3</c:v>
                </c:pt>
                <c:pt idx="1927">
                  <c:v>2.2033182290000001E-3</c:v>
                </c:pt>
                <c:pt idx="1928">
                  <c:v>4.6450868799999996E-3</c:v>
                </c:pt>
                <c:pt idx="1929">
                  <c:v>2.203164007E-3</c:v>
                </c:pt>
                <c:pt idx="1930">
                  <c:v>4.6419959360000001E-3</c:v>
                </c:pt>
                <c:pt idx="1931">
                  <c:v>2.2027522609999999E-3</c:v>
                </c:pt>
                <c:pt idx="1932">
                  <c:v>4.6386694170000003E-3</c:v>
                </c:pt>
                <c:pt idx="1933">
                  <c:v>2.2021313419999999E-3</c:v>
                </c:pt>
                <c:pt idx="1934">
                  <c:v>2.2015565870000002E-3</c:v>
                </c:pt>
                <c:pt idx="1935">
                  <c:v>2.200586767E-3</c:v>
                </c:pt>
                <c:pt idx="1936">
                  <c:v>4.6328526919999996E-3</c:v>
                </c:pt>
                <c:pt idx="1937">
                  <c:v>2.1983714219999998E-3</c:v>
                </c:pt>
                <c:pt idx="1938">
                  <c:v>2.1971192589999998E-3</c:v>
                </c:pt>
                <c:pt idx="1939">
                  <c:v>3.8337612989999999E-3</c:v>
                </c:pt>
                <c:pt idx="1940">
                  <c:v>3.8330967750000002E-3</c:v>
                </c:pt>
                <c:pt idx="1941">
                  <c:v>2.1928682410000001E-3</c:v>
                </c:pt>
                <c:pt idx="1942">
                  <c:v>3.8313795520000002E-3</c:v>
                </c:pt>
                <c:pt idx="1943">
                  <c:v>3.830342016E-3</c:v>
                </c:pt>
                <c:pt idx="1944">
                  <c:v>4.6262905420000004E-3</c:v>
                </c:pt>
                <c:pt idx="1945">
                  <c:v>4.6253569809999997E-3</c:v>
                </c:pt>
                <c:pt idx="1946">
                  <c:v>2.1872926030000002E-3</c:v>
                </c:pt>
                <c:pt idx="1947">
                  <c:v>3.8261379579999999E-3</c:v>
                </c:pt>
                <c:pt idx="1948">
                  <c:v>2.1856673310000001E-3</c:v>
                </c:pt>
                <c:pt idx="1949">
                  <c:v>4.6210463969999999E-3</c:v>
                </c:pt>
                <c:pt idx="1950">
                  <c:v>3.8231851450000001E-3</c:v>
                </c:pt>
                <c:pt idx="1951">
                  <c:v>2.1831691770000002E-3</c:v>
                </c:pt>
                <c:pt idx="1952">
                  <c:v>4.6177985750000001E-3</c:v>
                </c:pt>
                <c:pt idx="1953">
                  <c:v>3.8202497959999998E-3</c:v>
                </c:pt>
                <c:pt idx="1954">
                  <c:v>3.8191647030000001E-3</c:v>
                </c:pt>
                <c:pt idx="1955">
                  <c:v>4.61416911E-3</c:v>
                </c:pt>
                <c:pt idx="1956">
                  <c:v>3.8167439600000001E-3</c:v>
                </c:pt>
                <c:pt idx="1957">
                  <c:v>4.6112654219999999E-3</c:v>
                </c:pt>
                <c:pt idx="1958">
                  <c:v>4.6094665309999996E-3</c:v>
                </c:pt>
                <c:pt idx="1959">
                  <c:v>4.6072824679999997E-3</c:v>
                </c:pt>
                <c:pt idx="1960">
                  <c:v>4.6047529110000004E-3</c:v>
                </c:pt>
                <c:pt idx="1961">
                  <c:v>4.6019137190000002E-3</c:v>
                </c:pt>
                <c:pt idx="1962">
                  <c:v>4.5987972910000001E-3</c:v>
                </c:pt>
                <c:pt idx="1963">
                  <c:v>3.810031916E-3</c:v>
                </c:pt>
                <c:pt idx="1964">
                  <c:v>3.8091465800000001E-3</c:v>
                </c:pt>
                <c:pt idx="1965">
                  <c:v>4.5897150149999998E-3</c:v>
                </c:pt>
                <c:pt idx="1966">
                  <c:v>4.5867263190000002E-3</c:v>
                </c:pt>
                <c:pt idx="1967">
                  <c:v>2.189913957E-3</c:v>
                </c:pt>
                <c:pt idx="1968">
                  <c:v>4.5807027860000002E-3</c:v>
                </c:pt>
                <c:pt idx="1969">
                  <c:v>4.577648906E-3</c:v>
                </c:pt>
                <c:pt idx="1970">
                  <c:v>2.1930529350000002E-3</c:v>
                </c:pt>
                <c:pt idx="1971">
                  <c:v>4.5715207039999997E-3</c:v>
                </c:pt>
                <c:pt idx="1972">
                  <c:v>2.1946162239999999E-3</c:v>
                </c:pt>
                <c:pt idx="1973">
                  <c:v>4.5657823720000002E-3</c:v>
                </c:pt>
                <c:pt idx="1974">
                  <c:v>3.8023280809999999E-3</c:v>
                </c:pt>
                <c:pt idx="1975">
                  <c:v>2.196139255E-3</c:v>
                </c:pt>
                <c:pt idx="1976">
                  <c:v>2.1961886260000001E-3</c:v>
                </c:pt>
                <c:pt idx="1977">
                  <c:v>3.800622549E-3</c:v>
                </c:pt>
                <c:pt idx="1978">
                  <c:v>4.5544984430000001E-3</c:v>
                </c:pt>
                <c:pt idx="1979">
                  <c:v>4.5524600629999997E-3</c:v>
                </c:pt>
                <c:pt idx="1980">
                  <c:v>3.7986098580000001E-3</c:v>
                </c:pt>
                <c:pt idx="1981">
                  <c:v>3.7977801709999999E-3</c:v>
                </c:pt>
                <c:pt idx="1982">
                  <c:v>4.5460470040000001E-3</c:v>
                </c:pt>
                <c:pt idx="1983">
                  <c:v>3.7958050999999998E-3</c:v>
                </c:pt>
                <c:pt idx="1984">
                  <c:v>4.5417707120000003E-3</c:v>
                </c:pt>
                <c:pt idx="1985">
                  <c:v>4.5394131020000004E-3</c:v>
                </c:pt>
                <c:pt idx="1986">
                  <c:v>2.1986402660000002E-3</c:v>
                </c:pt>
                <c:pt idx="1987">
                  <c:v>2.1990060059999999E-3</c:v>
                </c:pt>
                <c:pt idx="1988">
                  <c:v>4.53261245E-3</c:v>
                </c:pt>
                <c:pt idx="1989">
                  <c:v>3.790606474E-3</c:v>
                </c:pt>
                <c:pt idx="1990">
                  <c:v>3.7897368840000001E-3</c:v>
                </c:pt>
                <c:pt idx="1991">
                  <c:v>2.1993735350000002E-3</c:v>
                </c:pt>
                <c:pt idx="1992">
                  <c:v>2.1990565989999998E-3</c:v>
                </c:pt>
                <c:pt idx="1993">
                  <c:v>3.7868204039999999E-3</c:v>
                </c:pt>
                <c:pt idx="1994">
                  <c:v>4.5228774190000003E-3</c:v>
                </c:pt>
                <c:pt idx="1995">
                  <c:v>3.7847843610000001E-3</c:v>
                </c:pt>
                <c:pt idx="1996">
                  <c:v>2.1970789849999998E-3</c:v>
                </c:pt>
                <c:pt idx="1997">
                  <c:v>2.1963818609999999E-3</c:v>
                </c:pt>
                <c:pt idx="1998">
                  <c:v>4.5182083079999998E-3</c:v>
                </c:pt>
                <c:pt idx="1999">
                  <c:v>3.7808286849999998E-3</c:v>
                </c:pt>
                <c:pt idx="2000">
                  <c:v>2.1940040969999999E-3</c:v>
                </c:pt>
                <c:pt idx="2001">
                  <c:v>2.1930021630000001E-3</c:v>
                </c:pt>
                <c:pt idx="2002">
                  <c:v>4.5143065740000004E-3</c:v>
                </c:pt>
                <c:pt idx="2003">
                  <c:v>3.7772826509999999E-3</c:v>
                </c:pt>
                <c:pt idx="2004">
                  <c:v>2.1898856589999999E-3</c:v>
                </c:pt>
                <c:pt idx="2005">
                  <c:v>2.1886874379999999E-3</c:v>
                </c:pt>
                <c:pt idx="2006">
                  <c:v>4.5109080020000001E-3</c:v>
                </c:pt>
                <c:pt idx="2007">
                  <c:v>4.5098917089999996E-3</c:v>
                </c:pt>
                <c:pt idx="2008">
                  <c:v>4.5084478290000002E-3</c:v>
                </c:pt>
                <c:pt idx="2009">
                  <c:v>3.7728743289999998E-3</c:v>
                </c:pt>
                <c:pt idx="2010">
                  <c:v>3.7721033410000001E-3</c:v>
                </c:pt>
                <c:pt idx="2011">
                  <c:v>4.5035238679999997E-3</c:v>
                </c:pt>
                <c:pt idx="2012">
                  <c:v>4.5016820960000004E-3</c:v>
                </c:pt>
                <c:pt idx="2013">
                  <c:v>2.1848241569999999E-3</c:v>
                </c:pt>
                <c:pt idx="2014">
                  <c:v>2.1846658169999999E-3</c:v>
                </c:pt>
                <c:pt idx="2015">
                  <c:v>4.4961646649999999E-3</c:v>
                </c:pt>
                <c:pt idx="2016">
                  <c:v>4.4942843679999997E-3</c:v>
                </c:pt>
                <c:pt idx="2017">
                  <c:v>4.4920689470000002E-3</c:v>
                </c:pt>
                <c:pt idx="2018">
                  <c:v>3.76668751E-3</c:v>
                </c:pt>
                <c:pt idx="2019">
                  <c:v>2.1845259730000001E-3</c:v>
                </c:pt>
                <c:pt idx="2020">
                  <c:v>4.4854089240000004E-3</c:v>
                </c:pt>
                <c:pt idx="2021">
                  <c:v>2.1844804860000002E-3</c:v>
                </c:pt>
                <c:pt idx="2022">
                  <c:v>2.1841472940000001E-3</c:v>
                </c:pt>
                <c:pt idx="2023">
                  <c:v>3.763983289E-3</c:v>
                </c:pt>
                <c:pt idx="2024">
                  <c:v>4.4784120189999997E-3</c:v>
                </c:pt>
                <c:pt idx="2025">
                  <c:v>4.4766567760000002E-3</c:v>
                </c:pt>
                <c:pt idx="2026">
                  <c:v>4.4745599970000003E-3</c:v>
                </c:pt>
                <c:pt idx="2027">
                  <c:v>3.7617332789999999E-3</c:v>
                </c:pt>
                <c:pt idx="2028">
                  <c:v>2.1829251850000002E-3</c:v>
                </c:pt>
                <c:pt idx="2029">
                  <c:v>2.1827031330000001E-3</c:v>
                </c:pt>
                <c:pt idx="2030">
                  <c:v>3.7598330140000001E-3</c:v>
                </c:pt>
                <c:pt idx="2031">
                  <c:v>3.7590342609999999E-3</c:v>
                </c:pt>
                <c:pt idx="2032">
                  <c:v>3.7580252600000002E-3</c:v>
                </c:pt>
                <c:pt idx="2033">
                  <c:v>4.4631577169999999E-3</c:v>
                </c:pt>
                <c:pt idx="2034">
                  <c:v>2.1803768200000001E-3</c:v>
                </c:pt>
                <c:pt idx="2035">
                  <c:v>3.7548042050000001E-3</c:v>
                </c:pt>
                <c:pt idx="2036">
                  <c:v>3.7536541379999998E-3</c:v>
                </c:pt>
                <c:pt idx="2037">
                  <c:v>4.4585252420000004E-3</c:v>
                </c:pt>
                <c:pt idx="2038">
                  <c:v>2.178732556E-3</c:v>
                </c:pt>
                <c:pt idx="2039">
                  <c:v>2.1781743999999999E-3</c:v>
                </c:pt>
                <c:pt idx="2040">
                  <c:v>2.17722859E-3</c:v>
                </c:pt>
                <c:pt idx="2041">
                  <c:v>2.1759347270000002E-3</c:v>
                </c:pt>
                <c:pt idx="2042">
                  <c:v>4.4541990639999996E-3</c:v>
                </c:pt>
                <c:pt idx="2043">
                  <c:v>2.173159538E-3</c:v>
                </c:pt>
                <c:pt idx="2044">
                  <c:v>3.7462476010000001E-3</c:v>
                </c:pt>
                <c:pt idx="2045">
                  <c:v>3.745415914E-3</c:v>
                </c:pt>
                <c:pt idx="2046">
                  <c:v>4.4515223770000001E-3</c:v>
                </c:pt>
                <c:pt idx="2047">
                  <c:v>4.4505419920000001E-3</c:v>
                </c:pt>
                <c:pt idx="2048">
                  <c:v>2.1678800419999999E-3</c:v>
                </c:pt>
                <c:pt idx="2049">
                  <c:v>4.448032809E-3</c:v>
                </c:pt>
                <c:pt idx="2050">
                  <c:v>2.1665554059999998E-3</c:v>
                </c:pt>
                <c:pt idx="2051">
                  <c:v>2.1656836579999998E-3</c:v>
                </c:pt>
                <c:pt idx="2052">
                  <c:v>3.740163415E-3</c:v>
                </c:pt>
                <c:pt idx="2053">
                  <c:v>2.1633700049999999E-3</c:v>
                </c:pt>
                <c:pt idx="2054">
                  <c:v>2.1619517939999999E-3</c:v>
                </c:pt>
                <c:pt idx="2055">
                  <c:v>2.1602421859999998E-3</c:v>
                </c:pt>
                <c:pt idx="2056">
                  <c:v>3.7375902690000001E-3</c:v>
                </c:pt>
                <c:pt idx="2057">
                  <c:v>4.4418487210000001E-3</c:v>
                </c:pt>
                <c:pt idx="2058">
                  <c:v>2.155187164E-3</c:v>
                </c:pt>
                <c:pt idx="2059">
                  <c:v>2.1535719969999999E-3</c:v>
                </c:pt>
                <c:pt idx="2060">
                  <c:v>4.4402857770000003E-3</c:v>
                </c:pt>
                <c:pt idx="2061">
                  <c:v>2.1502690019999998E-3</c:v>
                </c:pt>
                <c:pt idx="2062">
                  <c:v>4.4388901400000003E-3</c:v>
                </c:pt>
                <c:pt idx="2063">
                  <c:v>2.147299769E-3</c:v>
                </c:pt>
                <c:pt idx="2064">
                  <c:v>3.7333469439999999E-3</c:v>
                </c:pt>
                <c:pt idx="2065">
                  <c:v>2.144337554E-3</c:v>
                </c:pt>
                <c:pt idx="2066">
                  <c:v>4.4358236500000002E-3</c:v>
                </c:pt>
                <c:pt idx="2067">
                  <c:v>2.1414100909999999E-3</c:v>
                </c:pt>
                <c:pt idx="2068">
                  <c:v>2.1398687089999998E-3</c:v>
                </c:pt>
                <c:pt idx="2069">
                  <c:v>3.7309903799999998E-3</c:v>
                </c:pt>
                <c:pt idx="2070">
                  <c:v>3.7303745750000001E-3</c:v>
                </c:pt>
                <c:pt idx="2071">
                  <c:v>4.4326990290000003E-3</c:v>
                </c:pt>
                <c:pt idx="2072">
                  <c:v>3.7287937489999998E-3</c:v>
                </c:pt>
                <c:pt idx="2073">
                  <c:v>3.727841848E-3</c:v>
                </c:pt>
                <c:pt idx="2074">
                  <c:v>2.1321877890000001E-3</c:v>
                </c:pt>
                <c:pt idx="2075">
                  <c:v>4.4298544960000002E-3</c:v>
                </c:pt>
                <c:pt idx="2076">
                  <c:v>4.4289068879999997E-3</c:v>
                </c:pt>
                <c:pt idx="2077">
                  <c:v>3.723963186E-3</c:v>
                </c:pt>
                <c:pt idx="2078">
                  <c:v>3.7229546009999999E-3</c:v>
                </c:pt>
                <c:pt idx="2079">
                  <c:v>3.7217651060000002E-3</c:v>
                </c:pt>
                <c:pt idx="2080">
                  <c:v>2.1287702109999999E-3</c:v>
                </c:pt>
                <c:pt idx="2081">
                  <c:v>2.1280811299999999E-3</c:v>
                </c:pt>
                <c:pt idx="2082">
                  <c:v>3.718110464E-3</c:v>
                </c:pt>
                <c:pt idx="2083">
                  <c:v>3.716849632E-3</c:v>
                </c:pt>
                <c:pt idx="2084">
                  <c:v>4.4221378379999997E-3</c:v>
                </c:pt>
                <c:pt idx="2085">
                  <c:v>4.4212630479999997E-3</c:v>
                </c:pt>
                <c:pt idx="2086">
                  <c:v>4.4199762819999997E-3</c:v>
                </c:pt>
                <c:pt idx="2087">
                  <c:v>2.124762022E-3</c:v>
                </c:pt>
                <c:pt idx="2088">
                  <c:v>3.711148562E-3</c:v>
                </c:pt>
                <c:pt idx="2089">
                  <c:v>4.4157385009999999E-3</c:v>
                </c:pt>
                <c:pt idx="2090">
                  <c:v>2.1241980159999998E-3</c:v>
                </c:pt>
                <c:pt idx="2091">
                  <c:v>3.708225833E-3</c:v>
                </c:pt>
                <c:pt idx="2092">
                  <c:v>4.411672805E-3</c:v>
                </c:pt>
                <c:pt idx="2093">
                  <c:v>4.4101271229999997E-3</c:v>
                </c:pt>
                <c:pt idx="2094">
                  <c:v>3.70538648E-3</c:v>
                </c:pt>
                <c:pt idx="2095">
                  <c:v>2.1238137070000002E-3</c:v>
                </c:pt>
                <c:pt idx="2096">
                  <c:v>3.7034297689999998E-3</c:v>
                </c:pt>
                <c:pt idx="2097">
                  <c:v>4.4039176320000003E-3</c:v>
                </c:pt>
                <c:pt idx="2098">
                  <c:v>4.402305336E-3</c:v>
                </c:pt>
                <c:pt idx="2099">
                  <c:v>2.123787494E-3</c:v>
                </c:pt>
                <c:pt idx="2100">
                  <c:v>2.1236746840000002E-3</c:v>
                </c:pt>
                <c:pt idx="2101">
                  <c:v>2.123160283E-3</c:v>
                </c:pt>
                <c:pt idx="2102">
                  <c:v>2.1222848599999999E-3</c:v>
                </c:pt>
                <c:pt idx="2103">
                  <c:v>2.1210852569999998E-3</c:v>
                </c:pt>
                <c:pt idx="2104">
                  <c:v>2.1195948990000001E-3</c:v>
                </c:pt>
                <c:pt idx="2105">
                  <c:v>3.6968003749999999E-3</c:v>
                </c:pt>
                <c:pt idx="2106">
                  <c:v>4.3940426970000002E-3</c:v>
                </c:pt>
                <c:pt idx="2107">
                  <c:v>2.1151231249999999E-3</c:v>
                </c:pt>
                <c:pt idx="2108">
                  <c:v>2.1136797539999998E-3</c:v>
                </c:pt>
                <c:pt idx="2109">
                  <c:v>2.1119745609999999E-3</c:v>
                </c:pt>
                <c:pt idx="2110">
                  <c:v>3.694051173E-3</c:v>
                </c:pt>
                <c:pt idx="2111">
                  <c:v>2.1082957510000001E-3</c:v>
                </c:pt>
                <c:pt idx="2112">
                  <c:v>4.3915428009999999E-3</c:v>
                </c:pt>
                <c:pt idx="2113">
                  <c:v>2.1048173100000002E-3</c:v>
                </c:pt>
                <c:pt idx="2114">
                  <c:v>3.6917927109999999E-3</c:v>
                </c:pt>
                <c:pt idx="2115">
                  <c:v>3.6910942119999998E-3</c:v>
                </c:pt>
                <c:pt idx="2116">
                  <c:v>2.1000635480000001E-3</c:v>
                </c:pt>
                <c:pt idx="2117">
                  <c:v>4.3898098379999998E-3</c:v>
                </c:pt>
                <c:pt idx="2118">
                  <c:v>3.688662235E-3</c:v>
                </c:pt>
                <c:pt idx="2119">
                  <c:v>3.6877414679999999E-3</c:v>
                </c:pt>
                <c:pt idx="2120">
                  <c:v>4.3881609309999996E-3</c:v>
                </c:pt>
                <c:pt idx="2121">
                  <c:v>2.094390598E-3</c:v>
                </c:pt>
                <c:pt idx="2122">
                  <c:v>2.0934176069999999E-3</c:v>
                </c:pt>
                <c:pt idx="2123">
                  <c:v>3.6839874019999998E-3</c:v>
                </c:pt>
                <c:pt idx="2124">
                  <c:v>2.0910082200000001E-3</c:v>
                </c:pt>
                <c:pt idx="2125">
                  <c:v>4.3852722510000003E-3</c:v>
                </c:pt>
                <c:pt idx="2126">
                  <c:v>2.0885706989999999E-3</c:v>
                </c:pt>
                <c:pt idx="2127">
                  <c:v>4.3839772839999996E-3</c:v>
                </c:pt>
                <c:pt idx="2128">
                  <c:v>3.680013914E-3</c:v>
                </c:pt>
                <c:pt idx="2129">
                  <c:v>2.0855139880000002E-3</c:v>
                </c:pt>
                <c:pt idx="2130">
                  <c:v>3.6784366189999999E-3</c:v>
                </c:pt>
                <c:pt idx="2131">
                  <c:v>2.083365701E-3</c:v>
                </c:pt>
                <c:pt idx="2132">
                  <c:v>3.6766478050000002E-3</c:v>
                </c:pt>
                <c:pt idx="2133">
                  <c:v>2.0808953110000002E-3</c:v>
                </c:pt>
                <c:pt idx="2134">
                  <c:v>4.3798946099999998E-3</c:v>
                </c:pt>
                <c:pt idx="2135">
                  <c:v>3.6738653679999999E-3</c:v>
                </c:pt>
                <c:pt idx="2136">
                  <c:v>4.3786331080000003E-3</c:v>
                </c:pt>
                <c:pt idx="2137">
                  <c:v>2.0769040740000002E-3</c:v>
                </c:pt>
                <c:pt idx="2138">
                  <c:v>4.3768167020000002E-3</c:v>
                </c:pt>
                <c:pt idx="2139">
                  <c:v>3.670430897E-3</c:v>
                </c:pt>
                <c:pt idx="2140">
                  <c:v>3.6695165620000002E-3</c:v>
                </c:pt>
                <c:pt idx="2141">
                  <c:v>2.0744739270000001E-3</c:v>
                </c:pt>
                <c:pt idx="2142">
                  <c:v>2.0736844160000002E-3</c:v>
                </c:pt>
                <c:pt idx="2143">
                  <c:v>4.3722965799999998E-3</c:v>
                </c:pt>
                <c:pt idx="2144">
                  <c:v>3.6657825640000002E-3</c:v>
                </c:pt>
                <c:pt idx="2145">
                  <c:v>2.0712027060000001E-3</c:v>
                </c:pt>
                <c:pt idx="2146">
                  <c:v>2.0702305029999999E-3</c:v>
                </c:pt>
                <c:pt idx="2147">
                  <c:v>4.3693119179999997E-3</c:v>
                </c:pt>
                <c:pt idx="2148">
                  <c:v>3.6624632910000001E-3</c:v>
                </c:pt>
                <c:pt idx="2149">
                  <c:v>3.6615709699999999E-3</c:v>
                </c:pt>
                <c:pt idx="2150">
                  <c:v>4.3668658669999997E-3</c:v>
                </c:pt>
                <c:pt idx="2151">
                  <c:v>4.3657338889999996E-3</c:v>
                </c:pt>
                <c:pt idx="2152">
                  <c:v>4.3642334840000001E-3</c:v>
                </c:pt>
                <c:pt idx="2153">
                  <c:v>3.6579464240000001E-3</c:v>
                </c:pt>
                <c:pt idx="2154">
                  <c:v>4.3607634000000003E-3</c:v>
                </c:pt>
                <c:pt idx="2155">
                  <c:v>2.0668505670000002E-3</c:v>
                </c:pt>
                <c:pt idx="2156">
                  <c:v>4.3571693179999997E-3</c:v>
                </c:pt>
                <c:pt idx="2157">
                  <c:v>2.0670466789999998E-3</c:v>
                </c:pt>
                <c:pt idx="2158">
                  <c:v>2.0668671900000001E-3</c:v>
                </c:pt>
                <c:pt idx="2159">
                  <c:v>4.3522203370000003E-3</c:v>
                </c:pt>
                <c:pt idx="2160">
                  <c:v>3.6531385149999999E-3</c:v>
                </c:pt>
                <c:pt idx="2161">
                  <c:v>2.0658745009999998E-3</c:v>
                </c:pt>
                <c:pt idx="2162">
                  <c:v>4.347756954E-3</c:v>
                </c:pt>
                <c:pt idx="2163">
                  <c:v>2.065039502E-3</c:v>
                </c:pt>
                <c:pt idx="2164">
                  <c:v>2.0644207919999998E-3</c:v>
                </c:pt>
                <c:pt idx="2165">
                  <c:v>2.0634835979999998E-3</c:v>
                </c:pt>
                <c:pt idx="2166">
                  <c:v>2.0622605179999999E-3</c:v>
                </c:pt>
                <c:pt idx="2167">
                  <c:v>2.0607811109999998E-3</c:v>
                </c:pt>
                <c:pt idx="2168">
                  <c:v>3.6493020739999998E-3</c:v>
                </c:pt>
                <c:pt idx="2169">
                  <c:v>4.3414195969999998E-3</c:v>
                </c:pt>
                <c:pt idx="2170">
                  <c:v>2.0564090370000002E-3</c:v>
                </c:pt>
                <c:pt idx="2171">
                  <c:v>4.3399441560000003E-3</c:v>
                </c:pt>
                <c:pt idx="2172">
                  <c:v>3.6474654539999998E-3</c:v>
                </c:pt>
                <c:pt idx="2173">
                  <c:v>2.0531091750000002E-3</c:v>
                </c:pt>
                <c:pt idx="2174">
                  <c:v>3.6463184539999999E-3</c:v>
                </c:pt>
                <c:pt idx="2175">
                  <c:v>3.6455657899999998E-3</c:v>
                </c:pt>
                <c:pt idx="2176">
                  <c:v>4.3360292659999997E-3</c:v>
                </c:pt>
                <c:pt idx="2177">
                  <c:v>4.335044576E-3</c:v>
                </c:pt>
                <c:pt idx="2178">
                  <c:v>3.6430426140000001E-3</c:v>
                </c:pt>
                <c:pt idx="2179">
                  <c:v>3.6421092939999998E-3</c:v>
                </c:pt>
                <c:pt idx="2180">
                  <c:v>2.0484994120000002E-3</c:v>
                </c:pt>
                <c:pt idx="2181">
                  <c:v>3.6400148200000002E-3</c:v>
                </c:pt>
                <c:pt idx="2182">
                  <c:v>3.6388598869999999E-3</c:v>
                </c:pt>
                <c:pt idx="2183">
                  <c:v>3.637557447E-3</c:v>
                </c:pt>
                <c:pt idx="2184">
                  <c:v>2.046514917E-3</c:v>
                </c:pt>
                <c:pt idx="2185">
                  <c:v>3.6348343060000001E-3</c:v>
                </c:pt>
                <c:pt idx="2186">
                  <c:v>3.6334127779999999E-3</c:v>
                </c:pt>
                <c:pt idx="2187">
                  <c:v>3.631871774E-3</c:v>
                </c:pt>
                <c:pt idx="2188">
                  <c:v>4.3270655850000004E-3</c:v>
                </c:pt>
                <c:pt idx="2189">
                  <c:v>4.3263368549999997E-3</c:v>
                </c:pt>
                <c:pt idx="2190">
                  <c:v>4.3252118510000003E-3</c:v>
                </c:pt>
                <c:pt idx="2191">
                  <c:v>2.0440656890000001E-3</c:v>
                </c:pt>
                <c:pt idx="2192">
                  <c:v>4.3225134659999999E-3</c:v>
                </c:pt>
                <c:pt idx="2193">
                  <c:v>3.6242735539999999E-3</c:v>
                </c:pt>
                <c:pt idx="2194">
                  <c:v>2.0442044960000002E-3</c:v>
                </c:pt>
                <c:pt idx="2195">
                  <c:v>4.318409556E-3</c:v>
                </c:pt>
                <c:pt idx="2196">
                  <c:v>2.0439592190000001E-3</c:v>
                </c:pt>
                <c:pt idx="2197">
                  <c:v>3.6205089920000001E-3</c:v>
                </c:pt>
                <c:pt idx="2198">
                  <c:v>3.619538715E-3</c:v>
                </c:pt>
                <c:pt idx="2199">
                  <c:v>4.3136071160000001E-3</c:v>
                </c:pt>
                <c:pt idx="2200">
                  <c:v>3.6173978979999999E-3</c:v>
                </c:pt>
                <c:pt idx="2201">
                  <c:v>2.0429805510000002E-3</c:v>
                </c:pt>
                <c:pt idx="2202">
                  <c:v>4.3100892920000002E-3</c:v>
                </c:pt>
                <c:pt idx="2203">
                  <c:v>4.3087544250000002E-3</c:v>
                </c:pt>
                <c:pt idx="2204">
                  <c:v>4.3070899070000003E-3</c:v>
                </c:pt>
                <c:pt idx="2205">
                  <c:v>2.043048099E-3</c:v>
                </c:pt>
                <c:pt idx="2206">
                  <c:v>3.61202979E-3</c:v>
                </c:pt>
                <c:pt idx="2207">
                  <c:v>4.3020052449999997E-3</c:v>
                </c:pt>
                <c:pt idx="2208">
                  <c:v>3.6104233440000001E-3</c:v>
                </c:pt>
                <c:pt idx="2209">
                  <c:v>2.043433944E-3</c:v>
                </c:pt>
                <c:pt idx="2210">
                  <c:v>2.0432492990000001E-3</c:v>
                </c:pt>
                <c:pt idx="2211">
                  <c:v>3.607891706E-3</c:v>
                </c:pt>
                <c:pt idx="2212">
                  <c:v>2.0422345609999999E-3</c:v>
                </c:pt>
                <c:pt idx="2213">
                  <c:v>2.0414344559999999E-3</c:v>
                </c:pt>
                <c:pt idx="2214">
                  <c:v>4.293936753E-3</c:v>
                </c:pt>
                <c:pt idx="2215">
                  <c:v>3.6046988899999998E-3</c:v>
                </c:pt>
                <c:pt idx="2216">
                  <c:v>2.0389442659999998E-3</c:v>
                </c:pt>
                <c:pt idx="2217">
                  <c:v>4.2914532099999998E-3</c:v>
                </c:pt>
                <c:pt idx="2218">
                  <c:v>4.2904016440000001E-3</c:v>
                </c:pt>
                <c:pt idx="2219">
                  <c:v>4.288997801E-3</c:v>
                </c:pt>
                <c:pt idx="2220">
                  <c:v>3.6012581219999999E-3</c:v>
                </c:pt>
                <c:pt idx="2221">
                  <c:v>2.0369325839999998E-3</c:v>
                </c:pt>
                <c:pt idx="2222">
                  <c:v>4.2844666030000004E-3</c:v>
                </c:pt>
                <c:pt idx="2223">
                  <c:v>3.5992819850000001E-3</c:v>
                </c:pt>
                <c:pt idx="2224">
                  <c:v>4.281435674E-3</c:v>
                </c:pt>
                <c:pt idx="2225">
                  <c:v>2.0364279180000002E-3</c:v>
                </c:pt>
                <c:pt idx="2226">
                  <c:v>2.0361860030000001E-3</c:v>
                </c:pt>
                <c:pt idx="2227">
                  <c:v>3.5966363790000001E-3</c:v>
                </c:pt>
                <c:pt idx="2228">
                  <c:v>4.2759764850000001E-3</c:v>
                </c:pt>
                <c:pt idx="2229">
                  <c:v>4.2745631139999999E-3</c:v>
                </c:pt>
                <c:pt idx="2230">
                  <c:v>2.0348759040000001E-3</c:v>
                </c:pt>
                <c:pt idx="2231">
                  <c:v>4.2714006190000004E-3</c:v>
                </c:pt>
                <c:pt idx="2232">
                  <c:v>3.593624569E-3</c:v>
                </c:pt>
                <c:pt idx="2233">
                  <c:v>3.592950368E-3</c:v>
                </c:pt>
                <c:pt idx="2234">
                  <c:v>2.0343580329999999E-3</c:v>
                </c:pt>
                <c:pt idx="2235">
                  <c:v>4.2655506610000003E-3</c:v>
                </c:pt>
                <c:pt idx="2236">
                  <c:v>4.2640710440000002E-3</c:v>
                </c:pt>
                <c:pt idx="2237">
                  <c:v>4.2622906329999998E-3</c:v>
                </c:pt>
                <c:pt idx="2238">
                  <c:v>2.0342726410000002E-3</c:v>
                </c:pt>
                <c:pt idx="2239">
                  <c:v>2.0342129069999999E-3</c:v>
                </c:pt>
                <c:pt idx="2240">
                  <c:v>3.588582619E-3</c:v>
                </c:pt>
                <c:pt idx="2241">
                  <c:v>2.033418847E-3</c:v>
                </c:pt>
                <c:pt idx="2242">
                  <c:v>3.5873710779999999E-3</c:v>
                </c:pt>
                <c:pt idx="2243">
                  <c:v>2.032088548E-3</c:v>
                </c:pt>
                <c:pt idx="2244">
                  <c:v>3.5859153389999998E-3</c:v>
                </c:pt>
                <c:pt idx="2245">
                  <c:v>3.585044083E-3</c:v>
                </c:pt>
                <c:pt idx="2246">
                  <c:v>4.2518233860000003E-3</c:v>
                </c:pt>
                <c:pt idx="2247">
                  <c:v>3.583086026E-3</c:v>
                </c:pt>
                <c:pt idx="2248">
                  <c:v>4.2499989040000003E-3</c:v>
                </c:pt>
                <c:pt idx="2249">
                  <c:v>2.0286410069999998E-3</c:v>
                </c:pt>
                <c:pt idx="2250">
                  <c:v>4.2477953919999997E-3</c:v>
                </c:pt>
                <c:pt idx="2251">
                  <c:v>2.0279860849999999E-3</c:v>
                </c:pt>
                <c:pt idx="2252">
                  <c:v>4.2453794459999996E-3</c:v>
                </c:pt>
                <c:pt idx="2253">
                  <c:v>4.2439592709999996E-3</c:v>
                </c:pt>
                <c:pt idx="2254">
                  <c:v>4.2422385990000004E-3</c:v>
                </c:pt>
                <c:pt idx="2255">
                  <c:v>2.0274642919999998E-3</c:v>
                </c:pt>
                <c:pt idx="2256">
                  <c:v>3.5766679270000002E-3</c:v>
                </c:pt>
                <c:pt idx="2257">
                  <c:v>3.576034459E-3</c:v>
                </c:pt>
                <c:pt idx="2258">
                  <c:v>4.2357220119999999E-3</c:v>
                </c:pt>
                <c:pt idx="2259">
                  <c:v>4.2340723679999996E-3</c:v>
                </c:pt>
                <c:pt idx="2260">
                  <c:v>4.2321484750000001E-3</c:v>
                </c:pt>
                <c:pt idx="2261">
                  <c:v>2.0281227399999999E-3</c:v>
                </c:pt>
                <c:pt idx="2262">
                  <c:v>2.0282534439999998E-3</c:v>
                </c:pt>
                <c:pt idx="2263">
                  <c:v>3.572297944E-3</c:v>
                </c:pt>
                <c:pt idx="2264">
                  <c:v>4.2252102959999998E-3</c:v>
                </c:pt>
                <c:pt idx="2265">
                  <c:v>2.0278245410000001E-3</c:v>
                </c:pt>
                <c:pt idx="2266">
                  <c:v>2.02749225E-3</c:v>
                </c:pt>
                <c:pt idx="2267">
                  <c:v>2.0268294850000002E-3</c:v>
                </c:pt>
                <c:pt idx="2268">
                  <c:v>4.220054654E-3</c:v>
                </c:pt>
                <c:pt idx="2269">
                  <c:v>4.2187878020000001E-3</c:v>
                </c:pt>
                <c:pt idx="2270">
                  <c:v>2.0248969400000001E-3</c:v>
                </c:pt>
                <c:pt idx="2271">
                  <c:v>2.0242288160000001E-3</c:v>
                </c:pt>
                <c:pt idx="2272">
                  <c:v>3.5683964440000001E-3</c:v>
                </c:pt>
                <c:pt idx="2273">
                  <c:v>4.2138905069999998E-3</c:v>
                </c:pt>
                <c:pt idx="2274">
                  <c:v>3.567494235E-3</c:v>
                </c:pt>
                <c:pt idx="2275">
                  <c:v>2.0213681299999999E-3</c:v>
                </c:pt>
                <c:pt idx="2276">
                  <c:v>2.0205682740000001E-3</c:v>
                </c:pt>
                <c:pt idx="2277">
                  <c:v>3.5657984470000002E-3</c:v>
                </c:pt>
                <c:pt idx="2278">
                  <c:v>2.018521031E-3</c:v>
                </c:pt>
                <c:pt idx="2279">
                  <c:v>3.5644675970000002E-3</c:v>
                </c:pt>
                <c:pt idx="2280">
                  <c:v>2.0161897589999998E-3</c:v>
                </c:pt>
                <c:pt idx="2281">
                  <c:v>2.014840754E-3</c:v>
                </c:pt>
                <c:pt idx="2282">
                  <c:v>2.013270361E-3</c:v>
                </c:pt>
                <c:pt idx="2283">
                  <c:v>3.561682999E-3</c:v>
                </c:pt>
                <c:pt idx="2284">
                  <c:v>3.5609081869999999E-3</c:v>
                </c:pt>
                <c:pt idx="2285">
                  <c:v>3.5599642699999999E-3</c:v>
                </c:pt>
                <c:pt idx="2286">
                  <c:v>4.2078998380000003E-3</c:v>
                </c:pt>
                <c:pt idx="2287">
                  <c:v>2.0062970060000002E-3</c:v>
                </c:pt>
                <c:pt idx="2288">
                  <c:v>2.0051163830000001E-3</c:v>
                </c:pt>
                <c:pt idx="2289">
                  <c:v>3.556228727E-3</c:v>
                </c:pt>
                <c:pt idx="2290">
                  <c:v>4.2069711920000004E-3</c:v>
                </c:pt>
                <c:pt idx="2291">
                  <c:v>4.20643904E-3</c:v>
                </c:pt>
                <c:pt idx="2292">
                  <c:v>3.5536723479999998E-3</c:v>
                </c:pt>
                <c:pt idx="2293">
                  <c:v>2.0003917559999998E-3</c:v>
                </c:pt>
                <c:pt idx="2294">
                  <c:v>4.2040941499999996E-3</c:v>
                </c:pt>
                <c:pt idx="2295">
                  <c:v>3.5511823319999999E-3</c:v>
                </c:pt>
                <c:pt idx="2296">
                  <c:v>1.9985785609999999E-3</c:v>
                </c:pt>
                <c:pt idx="2297">
                  <c:v>4.2015297620000003E-3</c:v>
                </c:pt>
                <c:pt idx="2298">
                  <c:v>3.5487363420000002E-3</c:v>
                </c:pt>
                <c:pt idx="2299">
                  <c:v>4.1995430379999999E-3</c:v>
                </c:pt>
                <c:pt idx="2300">
                  <c:v>4.1982704749999999E-3</c:v>
                </c:pt>
                <c:pt idx="2301">
                  <c:v>1.9968775049999999E-3</c:v>
                </c:pt>
                <c:pt idx="2302">
                  <c:v>1.9966118580000002E-3</c:v>
                </c:pt>
                <c:pt idx="2303">
                  <c:v>1.9960249210000001E-3</c:v>
                </c:pt>
                <c:pt idx="2304">
                  <c:v>1.9951492650000001E-3</c:v>
                </c:pt>
                <c:pt idx="2305">
                  <c:v>1.9940144310000001E-3</c:v>
                </c:pt>
                <c:pt idx="2306">
                  <c:v>1.9926471949999998E-3</c:v>
                </c:pt>
                <c:pt idx="2307">
                  <c:v>3.5433949149999999E-3</c:v>
                </c:pt>
                <c:pt idx="2308">
                  <c:v>3.5428232080000001E-3</c:v>
                </c:pt>
                <c:pt idx="2309">
                  <c:v>1.9883922319999998E-3</c:v>
                </c:pt>
                <c:pt idx="2310">
                  <c:v>4.1912851090000003E-3</c:v>
                </c:pt>
                <c:pt idx="2311">
                  <c:v>1.9857983860000002E-3</c:v>
                </c:pt>
                <c:pt idx="2312">
                  <c:v>1.984456849E-3</c:v>
                </c:pt>
                <c:pt idx="2313">
                  <c:v>4.190125284E-3</c:v>
                </c:pt>
                <c:pt idx="2314">
                  <c:v>1.9817386439999998E-3</c:v>
                </c:pt>
                <c:pt idx="2315">
                  <c:v>4.1890127549999998E-3</c:v>
                </c:pt>
                <c:pt idx="2316">
                  <c:v>4.1881617150000003E-3</c:v>
                </c:pt>
                <c:pt idx="2317">
                  <c:v>3.5383291929999999E-3</c:v>
                </c:pt>
                <c:pt idx="2318">
                  <c:v>4.1859046699999998E-3</c:v>
                </c:pt>
                <c:pt idx="2319">
                  <c:v>1.9776308670000002E-3</c:v>
                </c:pt>
                <c:pt idx="2320">
                  <c:v>1.9769805620000001E-3</c:v>
                </c:pt>
                <c:pt idx="2321">
                  <c:v>3.5366261100000002E-3</c:v>
                </c:pt>
                <c:pt idx="2322">
                  <c:v>4.1816361950000004E-3</c:v>
                </c:pt>
                <c:pt idx="2323">
                  <c:v>4.1804721789999999E-3</c:v>
                </c:pt>
                <c:pt idx="2324">
                  <c:v>1.9744576540000002E-3</c:v>
                </c:pt>
                <c:pt idx="2325">
                  <c:v>1.9738955800000001E-3</c:v>
                </c:pt>
                <c:pt idx="2326">
                  <c:v>4.1767874050000001E-3</c:v>
                </c:pt>
                <c:pt idx="2327">
                  <c:v>4.1754704370000001E-3</c:v>
                </c:pt>
                <c:pt idx="2328">
                  <c:v>4.1738630590000001E-3</c:v>
                </c:pt>
                <c:pt idx="2329">
                  <c:v>1.972232103E-3</c:v>
                </c:pt>
                <c:pt idx="2330">
                  <c:v>4.1704180269999998E-3</c:v>
                </c:pt>
                <c:pt idx="2331">
                  <c:v>1.971781151E-3</c:v>
                </c:pt>
                <c:pt idx="2332">
                  <c:v>1.9713571499999998E-3</c:v>
                </c:pt>
                <c:pt idx="2333">
                  <c:v>3.5329036669999999E-3</c:v>
                </c:pt>
                <c:pt idx="2334">
                  <c:v>1.9699991810000002E-3</c:v>
                </c:pt>
                <c:pt idx="2335">
                  <c:v>1.9690876879999999E-3</c:v>
                </c:pt>
                <c:pt idx="2336">
                  <c:v>1.9679335910000001E-3</c:v>
                </c:pt>
                <c:pt idx="2337">
                  <c:v>1.9665619929999999E-3</c:v>
                </c:pt>
                <c:pt idx="2338">
                  <c:v>1.9649956289999999E-3</c:v>
                </c:pt>
                <c:pt idx="2339">
                  <c:v>1.9632550719999998E-3</c:v>
                </c:pt>
                <c:pt idx="2340">
                  <c:v>3.5310318440000001E-3</c:v>
                </c:pt>
                <c:pt idx="2341">
                  <c:v>3.5306250299999998E-3</c:v>
                </c:pt>
                <c:pt idx="2342">
                  <c:v>4.1613414419999998E-3</c:v>
                </c:pt>
                <c:pt idx="2343">
                  <c:v>1.956975355E-3</c:v>
                </c:pt>
                <c:pt idx="2344">
                  <c:v>4.1604902959999999E-3</c:v>
                </c:pt>
                <c:pt idx="2345">
                  <c:v>3.5285759430000001E-3</c:v>
                </c:pt>
                <c:pt idx="2346">
                  <c:v>4.1591055869999996E-3</c:v>
                </c:pt>
                <c:pt idx="2347">
                  <c:v>4.1581011580000002E-3</c:v>
                </c:pt>
                <c:pt idx="2348">
                  <c:v>3.52691648E-3</c:v>
                </c:pt>
                <c:pt idx="2349">
                  <c:v>4.1555986029999997E-3</c:v>
                </c:pt>
                <c:pt idx="2350">
                  <c:v>4.1541190129999999E-3</c:v>
                </c:pt>
                <c:pt idx="2351">
                  <c:v>1.952595784E-3</c:v>
                </c:pt>
                <c:pt idx="2352">
                  <c:v>1.95242659E-3</c:v>
                </c:pt>
                <c:pt idx="2353">
                  <c:v>1.951948387E-3</c:v>
                </c:pt>
                <c:pt idx="2354">
                  <c:v>3.5238189469999999E-3</c:v>
                </c:pt>
                <c:pt idx="2355">
                  <c:v>3.5232357170000002E-3</c:v>
                </c:pt>
                <c:pt idx="2356">
                  <c:v>4.14699317E-3</c:v>
                </c:pt>
                <c:pt idx="2357">
                  <c:v>1.949580383E-3</c:v>
                </c:pt>
                <c:pt idx="2358">
                  <c:v>3.5211846219999998E-3</c:v>
                </c:pt>
                <c:pt idx="2359">
                  <c:v>3.5203983270000001E-3</c:v>
                </c:pt>
                <c:pt idx="2360">
                  <c:v>4.1434049920000002E-3</c:v>
                </c:pt>
                <c:pt idx="2361">
                  <c:v>1.947672523E-3</c:v>
                </c:pt>
                <c:pt idx="2362">
                  <c:v>4.1414773929999999E-3</c:v>
                </c:pt>
                <c:pt idx="2363">
                  <c:v>3.5171823410000001E-3</c:v>
                </c:pt>
                <c:pt idx="2364">
                  <c:v>4.1392306679999998E-3</c:v>
                </c:pt>
                <c:pt idx="2365">
                  <c:v>4.1378648739999998E-3</c:v>
                </c:pt>
                <c:pt idx="2366">
                  <c:v>1.9468473720000001E-3</c:v>
                </c:pt>
                <c:pt idx="2367">
                  <c:v>3.5143292559999999E-3</c:v>
                </c:pt>
                <c:pt idx="2368">
                  <c:v>3.5135551230000002E-3</c:v>
                </c:pt>
                <c:pt idx="2369">
                  <c:v>4.1325191739999996E-3</c:v>
                </c:pt>
                <c:pt idx="2370">
                  <c:v>4.1311199789999999E-3</c:v>
                </c:pt>
                <c:pt idx="2371">
                  <c:v>1.946943821E-3</c:v>
                </c:pt>
                <c:pt idx="2372">
                  <c:v>1.9469098900000001E-3</c:v>
                </c:pt>
                <c:pt idx="2373">
                  <c:v>3.5097923820000001E-3</c:v>
                </c:pt>
                <c:pt idx="2374">
                  <c:v>1.946240364E-3</c:v>
                </c:pt>
                <c:pt idx="2375">
                  <c:v>3.5083284089999999E-3</c:v>
                </c:pt>
                <c:pt idx="2376">
                  <c:v>1.945090596E-3</c:v>
                </c:pt>
                <c:pt idx="2377">
                  <c:v>3.5066985090000001E-3</c:v>
                </c:pt>
                <c:pt idx="2378">
                  <c:v>3.5057691609999999E-3</c:v>
                </c:pt>
                <c:pt idx="2379">
                  <c:v>3.504697481E-3</c:v>
                </c:pt>
                <c:pt idx="2380">
                  <c:v>4.1223639249999998E-3</c:v>
                </c:pt>
                <c:pt idx="2381">
                  <c:v>3.5024274159999999E-3</c:v>
                </c:pt>
                <c:pt idx="2382">
                  <c:v>1.9417336680000001E-3</c:v>
                </c:pt>
                <c:pt idx="2383">
                  <c:v>4.1204125790000002E-3</c:v>
                </c:pt>
                <c:pt idx="2384">
                  <c:v>3.4991941360000001E-3</c:v>
                </c:pt>
                <c:pt idx="2385">
                  <c:v>3.498096762E-3</c:v>
                </c:pt>
                <c:pt idx="2386">
                  <c:v>1.9403521990000001E-3</c:v>
                </c:pt>
                <c:pt idx="2387">
                  <c:v>1.939816919E-3</c:v>
                </c:pt>
                <c:pt idx="2388">
                  <c:v>1.9390149500000001E-3</c:v>
                </c:pt>
                <c:pt idx="2389">
                  <c:v>3.4939101370000001E-3</c:v>
                </c:pt>
                <c:pt idx="2390">
                  <c:v>4.1167614590000004E-3</c:v>
                </c:pt>
                <c:pt idx="2391">
                  <c:v>1.9364104020000001E-3</c:v>
                </c:pt>
                <c:pt idx="2392">
                  <c:v>1.935524839E-3</c:v>
                </c:pt>
                <c:pt idx="2393">
                  <c:v>3.4904037869999999E-3</c:v>
                </c:pt>
                <c:pt idx="2394">
                  <c:v>1.933410859E-3</c:v>
                </c:pt>
                <c:pt idx="2395">
                  <c:v>1.9321949809999999E-3</c:v>
                </c:pt>
                <c:pt idx="2396">
                  <c:v>4.1150535329999996E-3</c:v>
                </c:pt>
                <c:pt idx="2397">
                  <c:v>4.1146319660000001E-3</c:v>
                </c:pt>
                <c:pt idx="2398">
                  <c:v>3.4867705340000002E-3</c:v>
                </c:pt>
                <c:pt idx="2399">
                  <c:v>4.1131493340000004E-3</c:v>
                </c:pt>
                <c:pt idx="2400">
                  <c:v>1.927921223E-3</c:v>
                </c:pt>
                <c:pt idx="2401">
                  <c:v>1.927253985E-3</c:v>
                </c:pt>
                <c:pt idx="2402">
                  <c:v>4.1106332840000004E-3</c:v>
                </c:pt>
                <c:pt idx="2403">
                  <c:v>1.925724149E-3</c:v>
                </c:pt>
                <c:pt idx="2404">
                  <c:v>1.9248570429999999E-3</c:v>
                </c:pt>
                <c:pt idx="2405">
                  <c:v>1.923763928E-3</c:v>
                </c:pt>
                <c:pt idx="2406">
                  <c:v>4.1077752670000004E-3</c:v>
                </c:pt>
                <c:pt idx="2407">
                  <c:v>3.4823492569999999E-3</c:v>
                </c:pt>
                <c:pt idx="2408">
                  <c:v>4.1062338249999997E-3</c:v>
                </c:pt>
                <c:pt idx="2409">
                  <c:v>1.920084408E-3</c:v>
                </c:pt>
                <c:pt idx="2410">
                  <c:v>1.919264148E-3</c:v>
                </c:pt>
                <c:pt idx="2411">
                  <c:v>3.4806744889999998E-3</c:v>
                </c:pt>
                <c:pt idx="2412">
                  <c:v>1.9172764779999999E-3</c:v>
                </c:pt>
                <c:pt idx="2413">
                  <c:v>3.4796396380000001E-3</c:v>
                </c:pt>
                <c:pt idx="2414">
                  <c:v>4.102223742E-3</c:v>
                </c:pt>
                <c:pt idx="2415">
                  <c:v>4.1014714219999998E-3</c:v>
                </c:pt>
                <c:pt idx="2416">
                  <c:v>3.4778476320000001E-3</c:v>
                </c:pt>
                <c:pt idx="2417">
                  <c:v>3.4771436529999998E-3</c:v>
                </c:pt>
                <c:pt idx="2418">
                  <c:v>4.0985711049999997E-3</c:v>
                </c:pt>
                <c:pt idx="2419">
                  <c:v>1.9130452360000001E-3</c:v>
                </c:pt>
                <c:pt idx="2420">
                  <c:v>3.4748228010000001E-3</c:v>
                </c:pt>
                <c:pt idx="2421">
                  <c:v>1.912268103E-3</c:v>
                </c:pt>
                <c:pt idx="2422">
                  <c:v>4.0949047649999999E-3</c:v>
                </c:pt>
                <c:pt idx="2423">
                  <c:v>1.9112629E-3</c:v>
                </c:pt>
                <c:pt idx="2424">
                  <c:v>4.0930865949999999E-3</c:v>
                </c:pt>
                <c:pt idx="2425">
                  <c:v>4.091958154E-3</c:v>
                </c:pt>
                <c:pt idx="2426">
                  <c:v>1.910124768E-3</c:v>
                </c:pt>
                <c:pt idx="2427">
                  <c:v>1.909702028E-3</c:v>
                </c:pt>
                <c:pt idx="2428">
                  <c:v>4.0884039199999998E-3</c:v>
                </c:pt>
                <c:pt idx="2429">
                  <c:v>4.0871393920000002E-3</c:v>
                </c:pt>
                <c:pt idx="2430">
                  <c:v>3.4694736820000001E-3</c:v>
                </c:pt>
                <c:pt idx="2431">
                  <c:v>3.468981398E-3</c:v>
                </c:pt>
                <c:pt idx="2432">
                  <c:v>1.908152256E-3</c:v>
                </c:pt>
                <c:pt idx="2433">
                  <c:v>4.0819913620000004E-3</c:v>
                </c:pt>
                <c:pt idx="2434">
                  <c:v>1.9075513480000001E-3</c:v>
                </c:pt>
                <c:pt idx="2435">
                  <c:v>1.9070859520000001E-3</c:v>
                </c:pt>
                <c:pt idx="2436">
                  <c:v>3.4662687840000001E-3</c:v>
                </c:pt>
                <c:pt idx="2437">
                  <c:v>1.9057145569999999E-3</c:v>
                </c:pt>
                <c:pt idx="2438">
                  <c:v>1.904827539E-3</c:v>
                </c:pt>
                <c:pt idx="2439">
                  <c:v>3.4646136919999999E-3</c:v>
                </c:pt>
                <c:pt idx="2440">
                  <c:v>4.076483887E-3</c:v>
                </c:pt>
                <c:pt idx="2441">
                  <c:v>1.9020512210000001E-3</c:v>
                </c:pt>
                <c:pt idx="2442">
                  <c:v>4.0751432290000002E-3</c:v>
                </c:pt>
                <c:pt idx="2443">
                  <c:v>4.0742227509999998E-3</c:v>
                </c:pt>
                <c:pt idx="2444">
                  <c:v>3.4619261659999999E-3</c:v>
                </c:pt>
                <c:pt idx="2445">
                  <c:v>1.8998173200000001E-3</c:v>
                </c:pt>
                <c:pt idx="2446">
                  <c:v>3.4607853769999999E-3</c:v>
                </c:pt>
                <c:pt idx="2447">
                  <c:v>4.0702272599999999E-3</c:v>
                </c:pt>
                <c:pt idx="2448">
                  <c:v>4.0691216120000004E-3</c:v>
                </c:pt>
                <c:pt idx="2449">
                  <c:v>4.067734957E-3</c:v>
                </c:pt>
                <c:pt idx="2450">
                  <c:v>3.4583840489999999E-3</c:v>
                </c:pt>
                <c:pt idx="2451">
                  <c:v>1.8986729870000001E-3</c:v>
                </c:pt>
                <c:pt idx="2452">
                  <c:v>4.0634014980000001E-3</c:v>
                </c:pt>
                <c:pt idx="2453">
                  <c:v>4.0619074229999996E-3</c:v>
                </c:pt>
                <c:pt idx="2454">
                  <c:v>4.0601735479999998E-3</c:v>
                </c:pt>
                <c:pt idx="2455">
                  <c:v>3.4556823700000001E-3</c:v>
                </c:pt>
                <c:pt idx="2456">
                  <c:v>3.4550810700000002E-3</c:v>
                </c:pt>
                <c:pt idx="2457">
                  <c:v>1.899928646E-3</c:v>
                </c:pt>
                <c:pt idx="2458">
                  <c:v>4.0536002750000003E-3</c:v>
                </c:pt>
                <c:pt idx="2459">
                  <c:v>4.0520309019999997E-3</c:v>
                </c:pt>
                <c:pt idx="2460">
                  <c:v>1.900526817E-3</c:v>
                </c:pt>
                <c:pt idx="2461">
                  <c:v>3.4519892550000002E-3</c:v>
                </c:pt>
                <c:pt idx="2462">
                  <c:v>4.0473423509999997E-3</c:v>
                </c:pt>
                <c:pt idx="2463">
                  <c:v>4.0457288360000003E-3</c:v>
                </c:pt>
                <c:pt idx="2464">
                  <c:v>4.0438923010000004E-3</c:v>
                </c:pt>
                <c:pt idx="2465">
                  <c:v>4.0418557759999999E-3</c:v>
                </c:pt>
                <c:pt idx="2466">
                  <c:v>1.902540358E-3</c:v>
                </c:pt>
                <c:pt idx="2467">
                  <c:v>4.0377401570000004E-3</c:v>
                </c:pt>
                <c:pt idx="2468">
                  <c:v>4.0356484669999996E-3</c:v>
                </c:pt>
                <c:pt idx="2469">
                  <c:v>1.9040242939999999E-3</c:v>
                </c:pt>
                <c:pt idx="2470">
                  <c:v>1.904303059E-3</c:v>
                </c:pt>
                <c:pt idx="2471">
                  <c:v>1.904249108E-3</c:v>
                </c:pt>
                <c:pt idx="2472">
                  <c:v>1.903895674E-3</c:v>
                </c:pt>
                <c:pt idx="2473">
                  <c:v>4.02722993E-3</c:v>
                </c:pt>
                <c:pt idx="2474">
                  <c:v>1.902909414E-3</c:v>
                </c:pt>
                <c:pt idx="2475">
                  <c:v>4.0246151000000001E-3</c:v>
                </c:pt>
                <c:pt idx="2476">
                  <c:v>4.0231660370000002E-3</c:v>
                </c:pt>
                <c:pt idx="2477">
                  <c:v>4.021483906E-3</c:v>
                </c:pt>
                <c:pt idx="2478">
                  <c:v>3.446979364E-3</c:v>
                </c:pt>
                <c:pt idx="2479">
                  <c:v>3.4466870390000002E-3</c:v>
                </c:pt>
                <c:pt idx="2480">
                  <c:v>3.4462001590000002E-3</c:v>
                </c:pt>
                <c:pt idx="2481">
                  <c:v>4.0150219960000001E-3</c:v>
                </c:pt>
                <c:pt idx="2482">
                  <c:v>4.0134235999999997E-3</c:v>
                </c:pt>
                <c:pt idx="2483">
                  <c:v>3.444429905E-3</c:v>
                </c:pt>
                <c:pt idx="2484">
                  <c:v>1.9030882140000001E-3</c:v>
                </c:pt>
                <c:pt idx="2485">
                  <c:v>3.4431169560000001E-3</c:v>
                </c:pt>
                <c:pt idx="2486">
                  <c:v>4.0073911909999996E-3</c:v>
                </c:pt>
                <c:pt idx="2487">
                  <c:v>1.9033959580000001E-3</c:v>
                </c:pt>
                <c:pt idx="2488">
                  <c:v>1.9032976639999999E-3</c:v>
                </c:pt>
                <c:pt idx="2489">
                  <c:v>4.0036606060000002E-3</c:v>
                </c:pt>
                <c:pt idx="2490">
                  <c:v>1.9027445799999999E-3</c:v>
                </c:pt>
                <c:pt idx="2491">
                  <c:v>4.0013027039999998E-3</c:v>
                </c:pt>
                <c:pt idx="2492">
                  <c:v>3.9999694459999999E-3</c:v>
                </c:pt>
                <c:pt idx="2493">
                  <c:v>3.9983980590000004E-3</c:v>
                </c:pt>
                <c:pt idx="2494">
                  <c:v>1.902291861E-3</c:v>
                </c:pt>
                <c:pt idx="2495">
                  <c:v>1.9021664069999999E-3</c:v>
                </c:pt>
                <c:pt idx="2496">
                  <c:v>3.4379629249999999E-3</c:v>
                </c:pt>
                <c:pt idx="2497">
                  <c:v>3.4375232140000001E-3</c:v>
                </c:pt>
                <c:pt idx="2498">
                  <c:v>1.9010437520000001E-3</c:v>
                </c:pt>
                <c:pt idx="2499">
                  <c:v>3.9908579069999998E-3</c:v>
                </c:pt>
                <c:pt idx="2500">
                  <c:v>1.9000907160000001E-3</c:v>
                </c:pt>
                <c:pt idx="2501">
                  <c:v>3.9888442430000004E-3</c:v>
                </c:pt>
                <c:pt idx="2502">
                  <c:v>3.4350325029999999E-3</c:v>
                </c:pt>
                <c:pt idx="2503">
                  <c:v>3.434461704E-3</c:v>
                </c:pt>
                <c:pt idx="2504">
                  <c:v>3.4337266459999998E-3</c:v>
                </c:pt>
                <c:pt idx="2505">
                  <c:v>3.984813601E-3</c:v>
                </c:pt>
                <c:pt idx="2506">
                  <c:v>3.9836866000000004E-3</c:v>
                </c:pt>
                <c:pt idx="2507">
                  <c:v>3.9823052460000001E-3</c:v>
                </c:pt>
                <c:pt idx="2508">
                  <c:v>3.4307356810000002E-3</c:v>
                </c:pt>
                <c:pt idx="2509">
                  <c:v>3.9792540330000001E-3</c:v>
                </c:pt>
                <c:pt idx="2510">
                  <c:v>1.899458851E-3</c:v>
                </c:pt>
                <c:pt idx="2511">
                  <c:v>3.4286377290000001E-3</c:v>
                </c:pt>
                <c:pt idx="2512">
                  <c:v>1.8996798540000001E-3</c:v>
                </c:pt>
                <c:pt idx="2513">
                  <c:v>1.899471489E-3</c:v>
                </c:pt>
                <c:pt idx="2514">
                  <c:v>3.9730463199999996E-3</c:v>
                </c:pt>
                <c:pt idx="2515">
                  <c:v>3.425968135E-3</c:v>
                </c:pt>
                <c:pt idx="2516">
                  <c:v>3.4252458939999998E-3</c:v>
                </c:pt>
                <c:pt idx="2517">
                  <c:v>3.9700211979999999E-3</c:v>
                </c:pt>
                <c:pt idx="2518">
                  <c:v>3.9688504709999997E-3</c:v>
                </c:pt>
                <c:pt idx="2519">
                  <c:v>3.967433924E-3</c:v>
                </c:pt>
                <c:pt idx="2520">
                  <c:v>3.4222998229999999E-3</c:v>
                </c:pt>
                <c:pt idx="2521">
                  <c:v>3.9643304249999999E-3</c:v>
                </c:pt>
                <c:pt idx="2522">
                  <c:v>1.899731104E-3</c:v>
                </c:pt>
                <c:pt idx="2523">
                  <c:v>3.9612281959999999E-3</c:v>
                </c:pt>
                <c:pt idx="2524">
                  <c:v>3.9595885600000004E-3</c:v>
                </c:pt>
                <c:pt idx="2525">
                  <c:v>3.419199856E-3</c:v>
                </c:pt>
                <c:pt idx="2526">
                  <c:v>3.9561082150000003E-3</c:v>
                </c:pt>
                <c:pt idx="2527">
                  <c:v>1.901675983E-3</c:v>
                </c:pt>
                <c:pt idx="2528">
                  <c:v>3.9527056220000001E-3</c:v>
                </c:pt>
                <c:pt idx="2529">
                  <c:v>3.4169845450000001E-3</c:v>
                </c:pt>
                <c:pt idx="2530">
                  <c:v>3.9493591450000002E-3</c:v>
                </c:pt>
                <c:pt idx="2531">
                  <c:v>3.9475787919999996E-3</c:v>
                </c:pt>
                <c:pt idx="2532">
                  <c:v>3.945619995E-3</c:v>
                </c:pt>
                <c:pt idx="2533">
                  <c:v>1.9045332930000001E-3</c:v>
                </c:pt>
                <c:pt idx="2534">
                  <c:v>3.4144572150000001E-3</c:v>
                </c:pt>
                <c:pt idx="2535">
                  <c:v>3.4138845229999999E-3</c:v>
                </c:pt>
                <c:pt idx="2536">
                  <c:v>1.905580649E-3</c:v>
                </c:pt>
                <c:pt idx="2537">
                  <c:v>1.905557315E-3</c:v>
                </c:pt>
                <c:pt idx="2538">
                  <c:v>3.411903857E-3</c:v>
                </c:pt>
                <c:pt idx="2539">
                  <c:v>1.9049352789999999E-3</c:v>
                </c:pt>
                <c:pt idx="2540">
                  <c:v>3.4104841940000002E-3</c:v>
                </c:pt>
                <c:pt idx="2541">
                  <c:v>3.9341265289999997E-3</c:v>
                </c:pt>
                <c:pt idx="2542">
                  <c:v>1.9035806340000001E-3</c:v>
                </c:pt>
                <c:pt idx="2543">
                  <c:v>3.9324537540000003E-3</c:v>
                </c:pt>
                <c:pt idx="2544">
                  <c:v>3.9314307420000002E-3</c:v>
                </c:pt>
                <c:pt idx="2545">
                  <c:v>3.4071754899999999E-3</c:v>
                </c:pt>
                <c:pt idx="2546">
                  <c:v>1.902550829E-3</c:v>
                </c:pt>
                <c:pt idx="2547">
                  <c:v>1.902173503E-3</c:v>
                </c:pt>
                <c:pt idx="2548">
                  <c:v>3.4053337709999999E-3</c:v>
                </c:pt>
                <c:pt idx="2549">
                  <c:v>3.9266656720000001E-3</c:v>
                </c:pt>
                <c:pt idx="2550">
                  <c:v>1.900615708E-3</c:v>
                </c:pt>
                <c:pt idx="2551">
                  <c:v>3.4034272040000002E-3</c:v>
                </c:pt>
                <c:pt idx="2552">
                  <c:v>3.4027023579999999E-3</c:v>
                </c:pt>
                <c:pt idx="2553">
                  <c:v>3.401834835E-3</c:v>
                </c:pt>
                <c:pt idx="2554">
                  <c:v>1.89854939E-3</c:v>
                </c:pt>
                <c:pt idx="2555">
                  <c:v>3.399944915E-3</c:v>
                </c:pt>
                <c:pt idx="2556">
                  <c:v>3.9223638770000003E-3</c:v>
                </c:pt>
                <c:pt idx="2557">
                  <c:v>1.8968590630000001E-3</c:v>
                </c:pt>
                <c:pt idx="2558">
                  <c:v>1.896218899E-3</c:v>
                </c:pt>
                <c:pt idx="2559">
                  <c:v>1.8953392879999999E-3</c:v>
                </c:pt>
                <c:pt idx="2560">
                  <c:v>1.894244804E-3</c:v>
                </c:pt>
                <c:pt idx="2561">
                  <c:v>3.9204496360000004E-3</c:v>
                </c:pt>
                <c:pt idx="2562">
                  <c:v>3.3946930979999999E-3</c:v>
                </c:pt>
                <c:pt idx="2563">
                  <c:v>3.3940078389999998E-3</c:v>
                </c:pt>
                <c:pt idx="2564">
                  <c:v>3.3931775800000001E-3</c:v>
                </c:pt>
                <c:pt idx="2565">
                  <c:v>3.3922170430000002E-3</c:v>
                </c:pt>
                <c:pt idx="2566">
                  <c:v>1.8890062809999999E-3</c:v>
                </c:pt>
                <c:pt idx="2567">
                  <c:v>1.888142476E-3</c:v>
                </c:pt>
                <c:pt idx="2568">
                  <c:v>1.887065717E-3</c:v>
                </c:pt>
                <c:pt idx="2569">
                  <c:v>3.9184128030000003E-3</c:v>
                </c:pt>
                <c:pt idx="2570">
                  <c:v>1.8848422660000001E-3</c:v>
                </c:pt>
                <c:pt idx="2571">
                  <c:v>3.917897119E-3</c:v>
                </c:pt>
                <c:pt idx="2572">
                  <c:v>1.8828269959999999E-3</c:v>
                </c:pt>
                <c:pt idx="2573">
                  <c:v>1.881758517E-3</c:v>
                </c:pt>
                <c:pt idx="2574">
                  <c:v>1.8805007930000001E-3</c:v>
                </c:pt>
                <c:pt idx="2575">
                  <c:v>3.9165798180000001E-3</c:v>
                </c:pt>
                <c:pt idx="2576">
                  <c:v>1.877973538E-3</c:v>
                </c:pt>
                <c:pt idx="2577">
                  <c:v>3.9157566400000003E-3</c:v>
                </c:pt>
                <c:pt idx="2578">
                  <c:v>3.3843695709999998E-3</c:v>
                </c:pt>
                <c:pt idx="2579">
                  <c:v>3.3839097240000002E-3</c:v>
                </c:pt>
                <c:pt idx="2580">
                  <c:v>3.3832841540000001E-3</c:v>
                </c:pt>
                <c:pt idx="2581">
                  <c:v>3.9135294259999998E-3</c:v>
                </c:pt>
                <c:pt idx="2582">
                  <c:v>3.381820064E-3</c:v>
                </c:pt>
                <c:pt idx="2583">
                  <c:v>3.9120834280000003E-3</c:v>
                </c:pt>
                <c:pt idx="2584">
                  <c:v>3.3802471660000001E-3</c:v>
                </c:pt>
                <c:pt idx="2585">
                  <c:v>1.8721884749999999E-3</c:v>
                </c:pt>
                <c:pt idx="2586">
                  <c:v>3.9095781E-3</c:v>
                </c:pt>
                <c:pt idx="2587">
                  <c:v>3.908613969E-3</c:v>
                </c:pt>
                <c:pt idx="2588">
                  <c:v>1.871545183E-3</c:v>
                </c:pt>
                <c:pt idx="2589">
                  <c:v>3.3766951520000001E-3</c:v>
                </c:pt>
                <c:pt idx="2590">
                  <c:v>3.9054949749999998E-3</c:v>
                </c:pt>
                <c:pt idx="2591">
                  <c:v>3.9043400990000001E-3</c:v>
                </c:pt>
                <c:pt idx="2592">
                  <c:v>3.902955011E-3</c:v>
                </c:pt>
                <c:pt idx="2593">
                  <c:v>3.901363258E-3</c:v>
                </c:pt>
                <c:pt idx="2594">
                  <c:v>3.3738376530000002E-3</c:v>
                </c:pt>
                <c:pt idx="2595">
                  <c:v>3.897993708E-3</c:v>
                </c:pt>
                <c:pt idx="2596">
                  <c:v>1.872775574E-3</c:v>
                </c:pt>
                <c:pt idx="2597">
                  <c:v>3.8947054649999999E-3</c:v>
                </c:pt>
                <c:pt idx="2598">
                  <c:v>3.8930023419999999E-3</c:v>
                </c:pt>
                <c:pt idx="2599">
                  <c:v>3.8911273169999999E-3</c:v>
                </c:pt>
                <c:pt idx="2600">
                  <c:v>3.371063997E-3</c:v>
                </c:pt>
                <c:pt idx="2601">
                  <c:v>3.8872793379999999E-3</c:v>
                </c:pt>
                <c:pt idx="2602">
                  <c:v>3.8853017699999998E-3</c:v>
                </c:pt>
                <c:pt idx="2603">
                  <c:v>3.3697052160000002E-3</c:v>
                </c:pt>
                <c:pt idx="2604">
                  <c:v>1.8773090589999999E-3</c:v>
                </c:pt>
                <c:pt idx="2605">
                  <c:v>3.3686282380000002E-3</c:v>
                </c:pt>
                <c:pt idx="2606">
                  <c:v>1.878005137E-3</c:v>
                </c:pt>
                <c:pt idx="2607">
                  <c:v>3.367362446E-3</c:v>
                </c:pt>
                <c:pt idx="2608">
                  <c:v>3.8758938670000001E-3</c:v>
                </c:pt>
                <c:pt idx="2609">
                  <c:v>3.8745732669999999E-3</c:v>
                </c:pt>
                <c:pt idx="2610">
                  <c:v>3.365358482E-3</c:v>
                </c:pt>
                <c:pt idx="2611">
                  <c:v>1.878855827E-3</c:v>
                </c:pt>
                <c:pt idx="2612">
                  <c:v>3.3639534660000001E-3</c:v>
                </c:pt>
                <c:pt idx="2613">
                  <c:v>1.878832101E-3</c:v>
                </c:pt>
                <c:pt idx="2614">
                  <c:v>3.36242381E-3</c:v>
                </c:pt>
                <c:pt idx="2615">
                  <c:v>1.8782549879999999E-3</c:v>
                </c:pt>
                <c:pt idx="2616">
                  <c:v>1.877714105E-3</c:v>
                </c:pt>
                <c:pt idx="2617">
                  <c:v>3.3601016040000001E-3</c:v>
                </c:pt>
                <c:pt idx="2618">
                  <c:v>3.8665368589999999E-3</c:v>
                </c:pt>
                <c:pt idx="2619">
                  <c:v>1.87577795E-3</c:v>
                </c:pt>
                <c:pt idx="2620">
                  <c:v>3.8653245790000001E-3</c:v>
                </c:pt>
                <c:pt idx="2621">
                  <c:v>1.874622491E-3</c:v>
                </c:pt>
                <c:pt idx="2622">
                  <c:v>3.3567477359999999E-3</c:v>
                </c:pt>
                <c:pt idx="2623">
                  <c:v>3.3560645289999998E-3</c:v>
                </c:pt>
                <c:pt idx="2624">
                  <c:v>1.8727276890000001E-3</c:v>
                </c:pt>
                <c:pt idx="2625">
                  <c:v>1.87192734E-3</c:v>
                </c:pt>
                <c:pt idx="2626">
                  <c:v>1.870914051E-3</c:v>
                </c:pt>
                <c:pt idx="2627">
                  <c:v>3.3532501730000001E-3</c:v>
                </c:pt>
                <c:pt idx="2628">
                  <c:v>3.3525097550000001E-3</c:v>
                </c:pt>
                <c:pt idx="2629">
                  <c:v>3.3516376419999998E-3</c:v>
                </c:pt>
                <c:pt idx="2630">
                  <c:v>3.8617284649999999E-3</c:v>
                </c:pt>
                <c:pt idx="2631">
                  <c:v>3.8613185509999998E-3</c:v>
                </c:pt>
                <c:pt idx="2632">
                  <c:v>1.8658222989999999E-3</c:v>
                </c:pt>
                <c:pt idx="2633">
                  <c:v>3.3482674429999998E-3</c:v>
                </c:pt>
                <c:pt idx="2634">
                  <c:v>3.3474256529999998E-3</c:v>
                </c:pt>
                <c:pt idx="2635">
                  <c:v>1.86415086E-3</c:v>
                </c:pt>
                <c:pt idx="2636">
                  <c:v>3.345599078E-3</c:v>
                </c:pt>
                <c:pt idx="2637">
                  <c:v>1.862755338E-3</c:v>
                </c:pt>
                <c:pt idx="2638">
                  <c:v>1.861873218E-3</c:v>
                </c:pt>
                <c:pt idx="2639">
                  <c:v>3.3429429030000001E-3</c:v>
                </c:pt>
                <c:pt idx="2640">
                  <c:v>1.859820958E-3</c:v>
                </c:pt>
                <c:pt idx="2641">
                  <c:v>3.8583747990000002E-3</c:v>
                </c:pt>
                <c:pt idx="2642">
                  <c:v>3.8580827510000001E-3</c:v>
                </c:pt>
                <c:pt idx="2643">
                  <c:v>3.339816704E-3</c:v>
                </c:pt>
                <c:pt idx="2644">
                  <c:v>3.3390256640000002E-3</c:v>
                </c:pt>
                <c:pt idx="2645">
                  <c:v>1.856163456E-3</c:v>
                </c:pt>
                <c:pt idx="2646">
                  <c:v>3.8561436650000002E-3</c:v>
                </c:pt>
                <c:pt idx="2647">
                  <c:v>3.3365564949999998E-3</c:v>
                </c:pt>
                <c:pt idx="2648">
                  <c:v>3.3356946420000002E-3</c:v>
                </c:pt>
                <c:pt idx="2649">
                  <c:v>3.3347163869999999E-3</c:v>
                </c:pt>
                <c:pt idx="2650">
                  <c:v>3.8539798919999999E-3</c:v>
                </c:pt>
                <c:pt idx="2651">
                  <c:v>3.3326665099999999E-3</c:v>
                </c:pt>
                <c:pt idx="2652">
                  <c:v>3.8525854529999999E-3</c:v>
                </c:pt>
                <c:pt idx="2653">
                  <c:v>1.85366653E-3</c:v>
                </c:pt>
                <c:pt idx="2654">
                  <c:v>3.3297764130000001E-3</c:v>
                </c:pt>
                <c:pt idx="2655">
                  <c:v>3.8502478810000002E-3</c:v>
                </c:pt>
                <c:pt idx="2656">
                  <c:v>3.8493163300000002E-3</c:v>
                </c:pt>
                <c:pt idx="2657">
                  <c:v>3.8481464139999999E-3</c:v>
                </c:pt>
                <c:pt idx="2658">
                  <c:v>3.3264625969999999E-3</c:v>
                </c:pt>
                <c:pt idx="2659">
                  <c:v>1.8540658010000001E-3</c:v>
                </c:pt>
                <c:pt idx="2660">
                  <c:v>3.3249003399999999E-3</c:v>
                </c:pt>
                <c:pt idx="2661">
                  <c:v>3.3240345669999999E-3</c:v>
                </c:pt>
                <c:pt idx="2662">
                  <c:v>3.842748204E-3</c:v>
                </c:pt>
                <c:pt idx="2663">
                  <c:v>3.8416776950000002E-3</c:v>
                </c:pt>
                <c:pt idx="2664">
                  <c:v>3.321400851E-3</c:v>
                </c:pt>
                <c:pt idx="2665">
                  <c:v>3.3204991200000001E-3</c:v>
                </c:pt>
                <c:pt idx="2666">
                  <c:v>3.8381926299999999E-3</c:v>
                </c:pt>
                <c:pt idx="2667">
                  <c:v>1.8555204E-3</c:v>
                </c:pt>
                <c:pt idx="2668">
                  <c:v>3.3177742299999998E-3</c:v>
                </c:pt>
                <c:pt idx="2669">
                  <c:v>3.8349443049999999E-3</c:v>
                </c:pt>
                <c:pt idx="2670">
                  <c:v>3.3160165400000002E-3</c:v>
                </c:pt>
                <c:pt idx="2671">
                  <c:v>3.3150716390000002E-3</c:v>
                </c:pt>
                <c:pt idx="2672">
                  <c:v>1.856376776E-3</c:v>
                </c:pt>
                <c:pt idx="2673">
                  <c:v>1.8562767940000001E-3</c:v>
                </c:pt>
                <c:pt idx="2674">
                  <c:v>1.855900099E-3</c:v>
                </c:pt>
                <c:pt idx="2675">
                  <c:v>1.855274616E-3</c:v>
                </c:pt>
                <c:pt idx="2676">
                  <c:v>1.85442566E-3</c:v>
                </c:pt>
                <c:pt idx="2677">
                  <c:v>1.8533761660000001E-3</c:v>
                </c:pt>
                <c:pt idx="2678">
                  <c:v>3.8293278340000001E-3</c:v>
                </c:pt>
                <c:pt idx="2679">
                  <c:v>3.3091465620000001E-3</c:v>
                </c:pt>
                <c:pt idx="2680">
                  <c:v>3.3085107319999999E-3</c:v>
                </c:pt>
                <c:pt idx="2681">
                  <c:v>3.8282028610000002E-3</c:v>
                </c:pt>
                <c:pt idx="2682">
                  <c:v>3.8275795770000001E-3</c:v>
                </c:pt>
                <c:pt idx="2683">
                  <c:v>3.8266925370000001E-3</c:v>
                </c:pt>
                <c:pt idx="2684">
                  <c:v>3.3059026749999998E-3</c:v>
                </c:pt>
                <c:pt idx="2685">
                  <c:v>1.8486977570000001E-3</c:v>
                </c:pt>
                <c:pt idx="2686">
                  <c:v>3.3046027479999998E-3</c:v>
                </c:pt>
                <c:pt idx="2687">
                  <c:v>3.303852422E-3</c:v>
                </c:pt>
                <c:pt idx="2688">
                  <c:v>1.847771717E-3</c:v>
                </c:pt>
                <c:pt idx="2689">
                  <c:v>3.3021973109999998E-3</c:v>
                </c:pt>
                <c:pt idx="2690">
                  <c:v>3.301296103E-3</c:v>
                </c:pt>
                <c:pt idx="2691">
                  <c:v>3.300288699E-3</c:v>
                </c:pt>
                <c:pt idx="2692">
                  <c:v>1.8459709420000001E-3</c:v>
                </c:pt>
                <c:pt idx="2693">
                  <c:v>3.8204156790000001E-3</c:v>
                </c:pt>
                <c:pt idx="2694">
                  <c:v>3.2973114530000002E-3</c:v>
                </c:pt>
                <c:pt idx="2695">
                  <c:v>3.8194048820000001E-3</c:v>
                </c:pt>
                <c:pt idx="2696">
                  <c:v>3.8186527350000002E-3</c:v>
                </c:pt>
                <c:pt idx="2697">
                  <c:v>1.8445204299999999E-3</c:v>
                </c:pt>
                <c:pt idx="2698">
                  <c:v>3.816833963E-3</c:v>
                </c:pt>
                <c:pt idx="2699">
                  <c:v>3.2933067179999999E-3</c:v>
                </c:pt>
                <c:pt idx="2700">
                  <c:v>3.814827047E-3</c:v>
                </c:pt>
                <c:pt idx="2701">
                  <c:v>3.2918650070000001E-3</c:v>
                </c:pt>
                <c:pt idx="2702">
                  <c:v>3.8126001130000002E-3</c:v>
                </c:pt>
                <c:pt idx="2703">
                  <c:v>3.29034068E-3</c:v>
                </c:pt>
                <c:pt idx="2704">
                  <c:v>1.8449932190000001E-3</c:v>
                </c:pt>
                <c:pt idx="2705">
                  <c:v>3.8092570410000002E-3</c:v>
                </c:pt>
                <c:pt idx="2706">
                  <c:v>1.8450678920000001E-3</c:v>
                </c:pt>
                <c:pt idx="2707">
                  <c:v>1.844898167E-3</c:v>
                </c:pt>
                <c:pt idx="2708">
                  <c:v>1.844463474E-3</c:v>
                </c:pt>
                <c:pt idx="2709">
                  <c:v>3.2864433669999998E-3</c:v>
                </c:pt>
                <c:pt idx="2710">
                  <c:v>3.2858130129999998E-3</c:v>
                </c:pt>
                <c:pt idx="2711">
                  <c:v>1.842649703E-3</c:v>
                </c:pt>
                <c:pt idx="2712">
                  <c:v>3.804287862E-3</c:v>
                </c:pt>
                <c:pt idx="2713">
                  <c:v>1.8413644739999999E-3</c:v>
                </c:pt>
                <c:pt idx="2714">
                  <c:v>1.8406165780000001E-3</c:v>
                </c:pt>
                <c:pt idx="2715">
                  <c:v>3.2827277250000002E-3</c:v>
                </c:pt>
                <c:pt idx="2716">
                  <c:v>1.838809879E-3</c:v>
                </c:pt>
                <c:pt idx="2717">
                  <c:v>3.2815269849999999E-3</c:v>
                </c:pt>
                <c:pt idx="2718">
                  <c:v>3.2808230499999998E-3</c:v>
                </c:pt>
                <c:pt idx="2719">
                  <c:v>3.2799967499999999E-3</c:v>
                </c:pt>
                <c:pt idx="2720">
                  <c:v>1.8352287659999999E-3</c:v>
                </c:pt>
                <c:pt idx="2721">
                  <c:v>3.2782199389999999E-3</c:v>
                </c:pt>
                <c:pt idx="2722">
                  <c:v>3.801665125E-3</c:v>
                </c:pt>
                <c:pt idx="2723">
                  <c:v>1.8328148770000001E-3</c:v>
                </c:pt>
                <c:pt idx="2724">
                  <c:v>1.831996711E-3</c:v>
                </c:pt>
                <c:pt idx="2725">
                  <c:v>1.8309847740000001E-3</c:v>
                </c:pt>
                <c:pt idx="2726">
                  <c:v>3.2743700199999999E-3</c:v>
                </c:pt>
                <c:pt idx="2727">
                  <c:v>1.8287359279999999E-3</c:v>
                </c:pt>
                <c:pt idx="2728">
                  <c:v>1.8275052679999999E-3</c:v>
                </c:pt>
                <c:pt idx="2729">
                  <c:v>3.27236352E-3</c:v>
                </c:pt>
                <c:pt idx="2730">
                  <c:v>3.2716342560000001E-3</c:v>
                </c:pt>
                <c:pt idx="2731">
                  <c:v>3.2707867899999998E-3</c:v>
                </c:pt>
                <c:pt idx="2732">
                  <c:v>3.8014327150000002E-3</c:v>
                </c:pt>
                <c:pt idx="2733">
                  <c:v>3.26898193E-3</c:v>
                </c:pt>
                <c:pt idx="2734">
                  <c:v>1.821399339E-3</c:v>
                </c:pt>
                <c:pt idx="2735">
                  <c:v>1.820541536E-3</c:v>
                </c:pt>
                <c:pt idx="2736">
                  <c:v>1.8194993070000001E-3</c:v>
                </c:pt>
                <c:pt idx="2737">
                  <c:v>1.818291773E-3</c:v>
                </c:pt>
                <c:pt idx="2738">
                  <c:v>3.265082406E-3</c:v>
                </c:pt>
                <c:pt idx="2739">
                  <c:v>3.2643336479999999E-3</c:v>
                </c:pt>
                <c:pt idx="2740">
                  <c:v>3.8014249939999998E-3</c:v>
                </c:pt>
                <c:pt idx="2741">
                  <c:v>3.2626995849999998E-3</c:v>
                </c:pt>
                <c:pt idx="2742">
                  <c:v>3.8010483070000001E-3</c:v>
                </c:pt>
                <c:pt idx="2743">
                  <c:v>3.2610291710000001E-3</c:v>
                </c:pt>
                <c:pt idx="2744">
                  <c:v>3.2601311209999998E-3</c:v>
                </c:pt>
                <c:pt idx="2745">
                  <c:v>3.2591338420000001E-3</c:v>
                </c:pt>
                <c:pt idx="2746">
                  <c:v>3.2580474879999998E-3</c:v>
                </c:pt>
                <c:pt idx="2747">
                  <c:v>3.2568812100000001E-3</c:v>
                </c:pt>
                <c:pt idx="2748">
                  <c:v>1.8108335629999999E-3</c:v>
                </c:pt>
                <c:pt idx="2749">
                  <c:v>3.7987336639999998E-3</c:v>
                </c:pt>
                <c:pt idx="2750">
                  <c:v>3.2535377809999998E-3</c:v>
                </c:pt>
                <c:pt idx="2751">
                  <c:v>3.2524557310000001E-3</c:v>
                </c:pt>
                <c:pt idx="2752">
                  <c:v>1.809523744E-3</c:v>
                </c:pt>
                <c:pt idx="2753">
                  <c:v>3.7972663699999999E-3</c:v>
                </c:pt>
                <c:pt idx="2754">
                  <c:v>3.7967271060000002E-3</c:v>
                </c:pt>
                <c:pt idx="2755">
                  <c:v>3.795922925E-3</c:v>
                </c:pt>
                <c:pt idx="2756">
                  <c:v>3.7948806200000002E-3</c:v>
                </c:pt>
                <c:pt idx="2757">
                  <c:v>3.7936243929999999E-3</c:v>
                </c:pt>
                <c:pt idx="2758">
                  <c:v>1.8094602860000001E-3</c:v>
                </c:pt>
                <c:pt idx="2759">
                  <c:v>3.7909516569999998E-3</c:v>
                </c:pt>
                <c:pt idx="2760">
                  <c:v>3.789532632E-3</c:v>
                </c:pt>
                <c:pt idx="2761">
                  <c:v>1.8101786740000001E-3</c:v>
                </c:pt>
                <c:pt idx="2762">
                  <c:v>3.2447211349999998E-3</c:v>
                </c:pt>
                <c:pt idx="2763">
                  <c:v>3.7853703460000001E-3</c:v>
                </c:pt>
                <c:pt idx="2764">
                  <c:v>3.7839626220000002E-3</c:v>
                </c:pt>
                <c:pt idx="2765">
                  <c:v>3.78238056E-3</c:v>
                </c:pt>
                <c:pt idx="2766">
                  <c:v>3.7806421400000002E-3</c:v>
                </c:pt>
                <c:pt idx="2767">
                  <c:v>3.7787635829999999E-3</c:v>
                </c:pt>
                <c:pt idx="2768">
                  <c:v>3.242374355E-3</c:v>
                </c:pt>
                <c:pt idx="2769">
                  <c:v>3.241936863E-3</c:v>
                </c:pt>
                <c:pt idx="2770">
                  <c:v>3.2413570799999999E-3</c:v>
                </c:pt>
                <c:pt idx="2771">
                  <c:v>3.2406493810000002E-3</c:v>
                </c:pt>
                <c:pt idx="2772">
                  <c:v>3.23982673E-3</c:v>
                </c:pt>
                <c:pt idx="2773">
                  <c:v>3.2389008180000001E-3</c:v>
                </c:pt>
                <c:pt idx="2774">
                  <c:v>1.8158554219999999E-3</c:v>
                </c:pt>
                <c:pt idx="2775">
                  <c:v>3.7675696590000001E-3</c:v>
                </c:pt>
                <c:pt idx="2776">
                  <c:v>1.816186117E-3</c:v>
                </c:pt>
                <c:pt idx="2777">
                  <c:v>3.2354185519999999E-3</c:v>
                </c:pt>
                <c:pt idx="2778">
                  <c:v>1.816091911E-3</c:v>
                </c:pt>
                <c:pt idx="2779">
                  <c:v>3.2338165809999999E-3</c:v>
                </c:pt>
                <c:pt idx="2780">
                  <c:v>3.2329500730000002E-3</c:v>
                </c:pt>
                <c:pt idx="2781">
                  <c:v>3.231985898E-3</c:v>
                </c:pt>
                <c:pt idx="2782">
                  <c:v>3.762637352E-3</c:v>
                </c:pt>
                <c:pt idx="2783">
                  <c:v>3.22999431E-3</c:v>
                </c:pt>
                <c:pt idx="2784">
                  <c:v>3.2289647829999999E-3</c:v>
                </c:pt>
                <c:pt idx="2785">
                  <c:v>1.8149747269999999E-3</c:v>
                </c:pt>
                <c:pt idx="2786">
                  <c:v>3.7602834069999998E-3</c:v>
                </c:pt>
                <c:pt idx="2787">
                  <c:v>3.759584189E-3</c:v>
                </c:pt>
                <c:pt idx="2788">
                  <c:v>3.2251729760000001E-3</c:v>
                </c:pt>
                <c:pt idx="2789">
                  <c:v>1.8147411740000001E-3</c:v>
                </c:pt>
                <c:pt idx="2790">
                  <c:v>3.757130115E-3</c:v>
                </c:pt>
                <c:pt idx="2791">
                  <c:v>1.8145149269999999E-3</c:v>
                </c:pt>
                <c:pt idx="2792">
                  <c:v>3.7554650019999999E-3</c:v>
                </c:pt>
                <c:pt idx="2793">
                  <c:v>1.8141280100000001E-3</c:v>
                </c:pt>
                <c:pt idx="2794">
                  <c:v>3.7536794099999999E-3</c:v>
                </c:pt>
                <c:pt idx="2795">
                  <c:v>1.8136108869999999E-3</c:v>
                </c:pt>
                <c:pt idx="2796">
                  <c:v>3.7517970109999998E-3</c:v>
                </c:pt>
                <c:pt idx="2797">
                  <c:v>1.8129883449999999E-3</c:v>
                </c:pt>
                <c:pt idx="2798">
                  <c:v>3.7498369919999998E-3</c:v>
                </c:pt>
                <c:pt idx="2799">
                  <c:v>3.7487316060000001E-3</c:v>
                </c:pt>
                <c:pt idx="2800">
                  <c:v>3.2189344460000001E-3</c:v>
                </c:pt>
                <c:pt idx="2801">
                  <c:v>3.218528007E-3</c:v>
                </c:pt>
                <c:pt idx="2802">
                  <c:v>3.7452224539999998E-3</c:v>
                </c:pt>
                <c:pt idx="2803">
                  <c:v>3.7439784069999999E-3</c:v>
                </c:pt>
                <c:pt idx="2804">
                  <c:v>1.8125036819999999E-3</c:v>
                </c:pt>
                <c:pt idx="2805">
                  <c:v>3.2166764880000001E-3</c:v>
                </c:pt>
                <c:pt idx="2806">
                  <c:v>3.7402716960000001E-3</c:v>
                </c:pt>
                <c:pt idx="2807">
                  <c:v>3.2156775079999998E-3</c:v>
                </c:pt>
                <c:pt idx="2808">
                  <c:v>1.8127275500000001E-3</c:v>
                </c:pt>
                <c:pt idx="2809">
                  <c:v>3.7369075740000001E-3</c:v>
                </c:pt>
                <c:pt idx="2810">
                  <c:v>1.812600319E-3</c:v>
                </c:pt>
                <c:pt idx="2811">
                  <c:v>3.7347861299999998E-3</c:v>
                </c:pt>
                <c:pt idx="2812">
                  <c:v>3.7336155629999999E-3</c:v>
                </c:pt>
                <c:pt idx="2813">
                  <c:v>3.2129006810000002E-3</c:v>
                </c:pt>
                <c:pt idx="2814">
                  <c:v>1.812490956E-3</c:v>
                </c:pt>
                <c:pt idx="2815">
                  <c:v>3.7300296139999999E-3</c:v>
                </c:pt>
                <c:pt idx="2816">
                  <c:v>3.211598529E-3</c:v>
                </c:pt>
                <c:pt idx="2817">
                  <c:v>3.2110720689999999E-3</c:v>
                </c:pt>
                <c:pt idx="2818">
                  <c:v>3.726752506E-3</c:v>
                </c:pt>
                <c:pt idx="2819">
                  <c:v>1.8124683439999999E-3</c:v>
                </c:pt>
                <c:pt idx="2820">
                  <c:v>3.2093126510000002E-3</c:v>
                </c:pt>
                <c:pt idx="2821">
                  <c:v>3.723715829E-3</c:v>
                </c:pt>
                <c:pt idx="2822">
                  <c:v>3.7226254420000002E-3</c:v>
                </c:pt>
                <c:pt idx="2823">
                  <c:v>1.812513275E-3</c:v>
                </c:pt>
                <c:pt idx="2824">
                  <c:v>3.2071074149999999E-3</c:v>
                </c:pt>
                <c:pt idx="2825">
                  <c:v>1.812372216E-3</c:v>
                </c:pt>
                <c:pt idx="2826">
                  <c:v>3.7185179920000001E-3</c:v>
                </c:pt>
                <c:pt idx="2827">
                  <c:v>3.7175092339999999E-3</c:v>
                </c:pt>
                <c:pt idx="2828">
                  <c:v>3.2050845080000001E-3</c:v>
                </c:pt>
                <c:pt idx="2829">
                  <c:v>1.8119792999999999E-3</c:v>
                </c:pt>
                <c:pt idx="2830">
                  <c:v>1.8117421650000001E-3</c:v>
                </c:pt>
                <c:pt idx="2831">
                  <c:v>3.2035782480000002E-3</c:v>
                </c:pt>
                <c:pt idx="2832">
                  <c:v>3.2029952669999999E-3</c:v>
                </c:pt>
                <c:pt idx="2833">
                  <c:v>1.8104446839999999E-3</c:v>
                </c:pt>
                <c:pt idx="2834">
                  <c:v>3.2016594990000001E-3</c:v>
                </c:pt>
                <c:pt idx="2835">
                  <c:v>3.7115334399999999E-3</c:v>
                </c:pt>
                <c:pt idx="2836">
                  <c:v>3.2002454809999998E-3</c:v>
                </c:pt>
                <c:pt idx="2837">
                  <c:v>1.8086441120000001E-3</c:v>
                </c:pt>
                <c:pt idx="2838">
                  <c:v>3.1987681240000002E-3</c:v>
                </c:pt>
                <c:pt idx="2839">
                  <c:v>3.7094572360000001E-3</c:v>
                </c:pt>
                <c:pt idx="2840">
                  <c:v>3.7088035059999998E-3</c:v>
                </c:pt>
                <c:pt idx="2841">
                  <c:v>1.8072611220000001E-3</c:v>
                </c:pt>
                <c:pt idx="2842">
                  <c:v>3.707198249E-3</c:v>
                </c:pt>
                <c:pt idx="2843">
                  <c:v>3.1955115740000001E-3</c:v>
                </c:pt>
                <c:pt idx="2844">
                  <c:v>3.1948730339999998E-3</c:v>
                </c:pt>
                <c:pt idx="2845">
                  <c:v>1.8064987770000001E-3</c:v>
                </c:pt>
                <c:pt idx="2846">
                  <c:v>1.8061236129999999E-3</c:v>
                </c:pt>
                <c:pt idx="2847">
                  <c:v>1.805519644E-3</c:v>
                </c:pt>
                <c:pt idx="2848">
                  <c:v>3.1922952219999999E-3</c:v>
                </c:pt>
                <c:pt idx="2849">
                  <c:v>3.1916284079999998E-3</c:v>
                </c:pt>
                <c:pt idx="2850">
                  <c:v>3.7026750320000002E-3</c:v>
                </c:pt>
                <c:pt idx="2851">
                  <c:v>3.190157621E-3</c:v>
                </c:pt>
                <c:pt idx="2852">
                  <c:v>3.1893565479999999E-3</c:v>
                </c:pt>
                <c:pt idx="2853">
                  <c:v>3.7012387919999998E-3</c:v>
                </c:pt>
                <c:pt idx="2854">
                  <c:v>3.1876570630000002E-3</c:v>
                </c:pt>
                <c:pt idx="2855">
                  <c:v>1.8019025170000001E-3</c:v>
                </c:pt>
                <c:pt idx="2856">
                  <c:v>3.6994922369999999E-3</c:v>
                </c:pt>
                <c:pt idx="2857">
                  <c:v>3.1852335160000001E-3</c:v>
                </c:pt>
                <c:pt idx="2858">
                  <c:v>3.1844099670000001E-3</c:v>
                </c:pt>
                <c:pt idx="2859">
                  <c:v>3.697570717E-3</c:v>
                </c:pt>
                <c:pt idx="2860">
                  <c:v>3.1826736380000001E-3</c:v>
                </c:pt>
                <c:pt idx="2861">
                  <c:v>1.801061512E-3</c:v>
                </c:pt>
                <c:pt idx="2862">
                  <c:v>3.6954728410000001E-3</c:v>
                </c:pt>
                <c:pt idx="2863">
                  <c:v>3.6946642430000002E-3</c:v>
                </c:pt>
                <c:pt idx="2864">
                  <c:v>3.6936429690000001E-3</c:v>
                </c:pt>
                <c:pt idx="2865">
                  <c:v>1.801097815E-3</c:v>
                </c:pt>
                <c:pt idx="2866">
                  <c:v>3.6914155779999998E-3</c:v>
                </c:pt>
                <c:pt idx="2867">
                  <c:v>3.6902093740000001E-3</c:v>
                </c:pt>
                <c:pt idx="2868">
                  <c:v>3.688831554E-3</c:v>
                </c:pt>
                <c:pt idx="2869">
                  <c:v>3.6872997389999999E-3</c:v>
                </c:pt>
                <c:pt idx="2870">
                  <c:v>1.8023172240000001E-3</c:v>
                </c:pt>
                <c:pt idx="2871">
                  <c:v>3.6842032110000001E-3</c:v>
                </c:pt>
                <c:pt idx="2872">
                  <c:v>3.1763688820000001E-3</c:v>
                </c:pt>
                <c:pt idx="2873">
                  <c:v>3.6812175300000001E-3</c:v>
                </c:pt>
                <c:pt idx="2874">
                  <c:v>3.1756137439999999E-3</c:v>
                </c:pt>
                <c:pt idx="2875">
                  <c:v>3.1751199840000001E-3</c:v>
                </c:pt>
                <c:pt idx="2876">
                  <c:v>1.804272215E-3</c:v>
                </c:pt>
                <c:pt idx="2877">
                  <c:v>3.173945547E-3</c:v>
                </c:pt>
                <c:pt idx="2878">
                  <c:v>3.173271243E-3</c:v>
                </c:pt>
                <c:pt idx="2879">
                  <c:v>3.6741754190000001E-3</c:v>
                </c:pt>
                <c:pt idx="2880">
                  <c:v>3.1717933589999999E-3</c:v>
                </c:pt>
                <c:pt idx="2881">
                  <c:v>3.6721952729999998E-3</c:v>
                </c:pt>
                <c:pt idx="2882">
                  <c:v>3.1702776929999998E-3</c:v>
                </c:pt>
                <c:pt idx="2883">
                  <c:v>1.805368508E-3</c:v>
                </c:pt>
                <c:pt idx="2884">
                  <c:v>3.6692208999999998E-3</c:v>
                </c:pt>
                <c:pt idx="2885">
                  <c:v>3.168073766E-3</c:v>
                </c:pt>
                <c:pt idx="2886">
                  <c:v>3.6672544519999999E-3</c:v>
                </c:pt>
                <c:pt idx="2887">
                  <c:v>3.1666327879999998E-3</c:v>
                </c:pt>
                <c:pt idx="2888">
                  <c:v>1.806154026E-3</c:v>
                </c:pt>
                <c:pt idx="2889">
                  <c:v>3.6642989859999998E-3</c:v>
                </c:pt>
                <c:pt idx="2890">
                  <c:v>1.806223869E-3</c:v>
                </c:pt>
                <c:pt idx="2891">
                  <c:v>1.806058734E-3</c:v>
                </c:pt>
                <c:pt idx="2892">
                  <c:v>1.8056426889999999E-3</c:v>
                </c:pt>
                <c:pt idx="2893">
                  <c:v>1.8050011029999999E-3</c:v>
                </c:pt>
                <c:pt idx="2894">
                  <c:v>1.8041569659999999E-3</c:v>
                </c:pt>
                <c:pt idx="2895">
                  <c:v>3.6604587680000001E-3</c:v>
                </c:pt>
                <c:pt idx="2896">
                  <c:v>1.802360923E-3</c:v>
                </c:pt>
                <c:pt idx="2897">
                  <c:v>3.1616201199999999E-3</c:v>
                </c:pt>
                <c:pt idx="2898">
                  <c:v>3.1611893960000002E-3</c:v>
                </c:pt>
                <c:pt idx="2899">
                  <c:v>3.658768264E-3</c:v>
                </c:pt>
                <c:pt idx="2900">
                  <c:v>3.6581827820000002E-3</c:v>
                </c:pt>
                <c:pt idx="2901">
                  <c:v>3.1596896830000001E-3</c:v>
                </c:pt>
                <c:pt idx="2902">
                  <c:v>3.6566457250000002E-3</c:v>
                </c:pt>
                <c:pt idx="2903">
                  <c:v>3.6557085290000002E-3</c:v>
                </c:pt>
                <c:pt idx="2904">
                  <c:v>1.798531519E-3</c:v>
                </c:pt>
                <c:pt idx="2905">
                  <c:v>3.6536409449999998E-3</c:v>
                </c:pt>
                <c:pt idx="2906">
                  <c:v>3.6525113179999998E-3</c:v>
                </c:pt>
                <c:pt idx="2907">
                  <c:v>1.798371151E-3</c:v>
                </c:pt>
                <c:pt idx="2908">
                  <c:v>3.1568076650000001E-3</c:v>
                </c:pt>
                <c:pt idx="2909">
                  <c:v>1.7980581850000001E-3</c:v>
                </c:pt>
                <c:pt idx="2910">
                  <c:v>1.7976621319999999E-3</c:v>
                </c:pt>
                <c:pt idx="2911">
                  <c:v>3.6476774640000001E-3</c:v>
                </c:pt>
                <c:pt idx="2912">
                  <c:v>1.796634991E-3</c:v>
                </c:pt>
                <c:pt idx="2913">
                  <c:v>1.796005443E-3</c:v>
                </c:pt>
                <c:pt idx="2914">
                  <c:v>3.1548498849999999E-3</c:v>
                </c:pt>
                <c:pt idx="2915">
                  <c:v>3.154461963E-3</c:v>
                </c:pt>
                <c:pt idx="2916">
                  <c:v>3.1539414990000001E-3</c:v>
                </c:pt>
                <c:pt idx="2917">
                  <c:v>1.793170526E-3</c:v>
                </c:pt>
                <c:pt idx="2918">
                  <c:v>3.1527279570000002E-3</c:v>
                </c:pt>
                <c:pt idx="2919">
                  <c:v>3.15204044E-3</c:v>
                </c:pt>
                <c:pt idx="2920">
                  <c:v>3.6434481789999998E-3</c:v>
                </c:pt>
                <c:pt idx="2921">
                  <c:v>1.790590356E-3</c:v>
                </c:pt>
                <c:pt idx="2922">
                  <c:v>3.1499142470000001E-3</c:v>
                </c:pt>
                <c:pt idx="2923">
                  <c:v>3.1491747659999998E-3</c:v>
                </c:pt>
                <c:pt idx="2924">
                  <c:v>3.6420194490000002E-3</c:v>
                </c:pt>
                <c:pt idx="2925">
                  <c:v>1.7885394079999999E-3</c:v>
                </c:pt>
                <c:pt idx="2926">
                  <c:v>3.6410820440000002E-3</c:v>
                </c:pt>
                <c:pt idx="2927">
                  <c:v>3.6404362209999999E-3</c:v>
                </c:pt>
                <c:pt idx="2928">
                  <c:v>3.1457959960000002E-3</c:v>
                </c:pt>
                <c:pt idx="2929">
                  <c:v>1.7873666500000001E-3</c:v>
                </c:pt>
                <c:pt idx="2930">
                  <c:v>3.1445674799999998E-3</c:v>
                </c:pt>
                <c:pt idx="2931">
                  <c:v>3.1438749159999999E-3</c:v>
                </c:pt>
                <c:pt idx="2932">
                  <c:v>1.786339127E-3</c:v>
                </c:pt>
                <c:pt idx="2933">
                  <c:v>1.7858065870000001E-3</c:v>
                </c:pt>
                <c:pt idx="2934">
                  <c:v>3.6365104299999999E-3</c:v>
                </c:pt>
                <c:pt idx="2935">
                  <c:v>3.635997042E-3</c:v>
                </c:pt>
                <c:pt idx="2936">
                  <c:v>3.6352550840000001E-3</c:v>
                </c:pt>
                <c:pt idx="2937">
                  <c:v>1.784106095E-3</c:v>
                </c:pt>
                <c:pt idx="2938">
                  <c:v>1.7837276670000001E-3</c:v>
                </c:pt>
                <c:pt idx="2939">
                  <c:v>3.632899915E-3</c:v>
                </c:pt>
                <c:pt idx="2940">
                  <c:v>3.1391265840000002E-3</c:v>
                </c:pt>
                <c:pt idx="2941">
                  <c:v>1.7823917240000001E-3</c:v>
                </c:pt>
                <c:pt idx="2942">
                  <c:v>3.6306940550000001E-3</c:v>
                </c:pt>
                <c:pt idx="2943">
                  <c:v>3.629869656E-3</c:v>
                </c:pt>
                <c:pt idx="2944">
                  <c:v>3.628849305E-3</c:v>
                </c:pt>
                <c:pt idx="2945">
                  <c:v>3.137301078E-3</c:v>
                </c:pt>
                <c:pt idx="2946">
                  <c:v>3.626581711E-3</c:v>
                </c:pt>
                <c:pt idx="2947">
                  <c:v>3.6253401149999999E-3</c:v>
                </c:pt>
                <c:pt idx="2948">
                  <c:v>3.6239455860000002E-3</c:v>
                </c:pt>
                <c:pt idx="2949">
                  <c:v>3.6224138560000002E-3</c:v>
                </c:pt>
                <c:pt idx="2950">
                  <c:v>3.1356285520000001E-3</c:v>
                </c:pt>
                <c:pt idx="2951">
                  <c:v>3.6192756799999998E-3</c:v>
                </c:pt>
                <c:pt idx="2952">
                  <c:v>3.1348769560000001E-3</c:v>
                </c:pt>
                <c:pt idx="2953">
                  <c:v>3.616221378E-3</c:v>
                </c:pt>
                <c:pt idx="2954">
                  <c:v>1.7846807620000001E-3</c:v>
                </c:pt>
                <c:pt idx="2955">
                  <c:v>3.6133038280000002E-3</c:v>
                </c:pt>
                <c:pt idx="2956">
                  <c:v>3.6118205809999998E-3</c:v>
                </c:pt>
                <c:pt idx="2957">
                  <c:v>3.61021194E-3</c:v>
                </c:pt>
                <c:pt idx="2958">
                  <c:v>3.608490931E-3</c:v>
                </c:pt>
                <c:pt idx="2959">
                  <c:v>3.6066692999999999E-3</c:v>
                </c:pt>
                <c:pt idx="2960">
                  <c:v>1.787943739E-3</c:v>
                </c:pt>
                <c:pt idx="2961">
                  <c:v>1.7883770969999999E-3</c:v>
                </c:pt>
                <c:pt idx="2962">
                  <c:v>3.1318836700000002E-3</c:v>
                </c:pt>
                <c:pt idx="2963">
                  <c:v>1.7886258459999999E-3</c:v>
                </c:pt>
                <c:pt idx="2964">
                  <c:v>1.7884723779999999E-3</c:v>
                </c:pt>
                <c:pt idx="2965">
                  <c:v>1.7880735300000001E-3</c:v>
                </c:pt>
                <c:pt idx="2966">
                  <c:v>1.787454097E-3</c:v>
                </c:pt>
                <c:pt idx="2967">
                  <c:v>3.5971940220000001E-3</c:v>
                </c:pt>
                <c:pt idx="2968">
                  <c:v>3.5964036239999999E-3</c:v>
                </c:pt>
                <c:pt idx="2969">
                  <c:v>3.595421678E-3</c:v>
                </c:pt>
                <c:pt idx="2970">
                  <c:v>3.5942676519999999E-3</c:v>
                </c:pt>
                <c:pt idx="2971">
                  <c:v>3.5929591200000001E-3</c:v>
                </c:pt>
                <c:pt idx="2972">
                  <c:v>1.7855436449999999E-3</c:v>
                </c:pt>
                <c:pt idx="2973">
                  <c:v>3.5902823400000001E-3</c:v>
                </c:pt>
                <c:pt idx="2974">
                  <c:v>3.5889067579999998E-3</c:v>
                </c:pt>
                <c:pt idx="2975">
                  <c:v>3.5874002100000002E-3</c:v>
                </c:pt>
                <c:pt idx="2976">
                  <c:v>3.1296969150000002E-3</c:v>
                </c:pt>
                <c:pt idx="2977">
                  <c:v>3.1294889409999999E-3</c:v>
                </c:pt>
                <c:pt idx="2978">
                  <c:v>3.129134433E-3</c:v>
                </c:pt>
                <c:pt idx="2979">
                  <c:v>1.7865216090000001E-3</c:v>
                </c:pt>
                <c:pt idx="2980">
                  <c:v>3.1282119730000001E-3</c:v>
                </c:pt>
                <c:pt idx="2981">
                  <c:v>3.1276523550000002E-3</c:v>
                </c:pt>
                <c:pt idx="2982">
                  <c:v>3.5792082650000002E-3</c:v>
                </c:pt>
                <c:pt idx="2983">
                  <c:v>3.1263841059999999E-3</c:v>
                </c:pt>
                <c:pt idx="2984">
                  <c:v>3.1256794979999999E-3</c:v>
                </c:pt>
                <c:pt idx="2985">
                  <c:v>3.5765904939999999E-3</c:v>
                </c:pt>
                <c:pt idx="2986">
                  <c:v>1.7868328739999999E-3</c:v>
                </c:pt>
                <c:pt idx="2987">
                  <c:v>3.1235224290000001E-3</c:v>
                </c:pt>
                <c:pt idx="2988">
                  <c:v>3.5741170179999998E-3</c:v>
                </c:pt>
                <c:pt idx="2989">
                  <c:v>3.5732110110000001E-3</c:v>
                </c:pt>
                <c:pt idx="2990">
                  <c:v>1.7870442040000001E-3</c:v>
                </c:pt>
                <c:pt idx="2991">
                  <c:v>1.7869912370000001E-3</c:v>
                </c:pt>
                <c:pt idx="2992">
                  <c:v>3.570492265E-3</c:v>
                </c:pt>
                <c:pt idx="2993">
                  <c:v>3.56956344E-3</c:v>
                </c:pt>
                <c:pt idx="2994">
                  <c:v>3.1197203269999999E-3</c:v>
                </c:pt>
                <c:pt idx="2995">
                  <c:v>3.567478059E-3</c:v>
                </c:pt>
                <c:pt idx="2996">
                  <c:v>1.78676213E-3</c:v>
                </c:pt>
                <c:pt idx="2997">
                  <c:v>3.5653645169999998E-3</c:v>
                </c:pt>
                <c:pt idx="2998">
                  <c:v>3.11801544E-3</c:v>
                </c:pt>
                <c:pt idx="2999">
                  <c:v>1.786733854E-3</c:v>
                </c:pt>
                <c:pt idx="3000">
                  <c:v>1.7865099460000001E-3</c:v>
                </c:pt>
                <c:pt idx="3001">
                  <c:v>3.1167061129999999E-3</c:v>
                </c:pt>
                <c:pt idx="3002">
                  <c:v>3.1161900379999999E-3</c:v>
                </c:pt>
                <c:pt idx="3003">
                  <c:v>3.5605484440000001E-3</c:v>
                </c:pt>
                <c:pt idx="3004">
                  <c:v>3.1149996179999999E-3</c:v>
                </c:pt>
                <c:pt idx="3005">
                  <c:v>3.114329955E-3</c:v>
                </c:pt>
                <c:pt idx="3006">
                  <c:v>1.7847586669999999E-3</c:v>
                </c:pt>
                <c:pt idx="3007">
                  <c:v>1.7843648589999999E-3</c:v>
                </c:pt>
                <c:pt idx="3008">
                  <c:v>3.5577100820000001E-3</c:v>
                </c:pt>
                <c:pt idx="3009">
                  <c:v>1.783340861E-3</c:v>
                </c:pt>
                <c:pt idx="3010">
                  <c:v>3.5566870110000002E-3</c:v>
                </c:pt>
                <c:pt idx="3011">
                  <c:v>3.5560230020000002E-3</c:v>
                </c:pt>
                <c:pt idx="3012">
                  <c:v>1.782052139E-3</c:v>
                </c:pt>
                <c:pt idx="3013">
                  <c:v>3.1100314000000002E-3</c:v>
                </c:pt>
                <c:pt idx="3014">
                  <c:v>3.553835649E-3</c:v>
                </c:pt>
                <c:pt idx="3015">
                  <c:v>1.7809176160000001E-3</c:v>
                </c:pt>
                <c:pt idx="3016">
                  <c:v>1.7804446049999999E-3</c:v>
                </c:pt>
                <c:pt idx="3017">
                  <c:v>3.1084058839999998E-3</c:v>
                </c:pt>
                <c:pt idx="3018">
                  <c:v>3.5513326180000001E-3</c:v>
                </c:pt>
                <c:pt idx="3019">
                  <c:v>3.1075164079999999E-3</c:v>
                </c:pt>
                <c:pt idx="3020">
                  <c:v>3.1069761379999999E-3</c:v>
                </c:pt>
                <c:pt idx="3021">
                  <c:v>1.778045828E-3</c:v>
                </c:pt>
                <c:pt idx="3022">
                  <c:v>3.5490623459999999E-3</c:v>
                </c:pt>
                <c:pt idx="3023">
                  <c:v>3.5484227499999999E-3</c:v>
                </c:pt>
                <c:pt idx="3024">
                  <c:v>3.1047618890000001E-3</c:v>
                </c:pt>
                <c:pt idx="3025">
                  <c:v>3.5468402800000001E-3</c:v>
                </c:pt>
                <c:pt idx="3026">
                  <c:v>3.54590853E-3</c:v>
                </c:pt>
                <c:pt idx="3027">
                  <c:v>3.1032098099999998E-3</c:v>
                </c:pt>
                <c:pt idx="3028">
                  <c:v>3.1026345160000001E-3</c:v>
                </c:pt>
                <c:pt idx="3029">
                  <c:v>3.101953802E-3</c:v>
                </c:pt>
                <c:pt idx="3030">
                  <c:v>1.777302353E-3</c:v>
                </c:pt>
                <c:pt idx="3031">
                  <c:v>1.777143743E-3</c:v>
                </c:pt>
                <c:pt idx="3032">
                  <c:v>3.0998568990000001E-3</c:v>
                </c:pt>
                <c:pt idx="3033">
                  <c:v>3.5405756209999999E-3</c:v>
                </c:pt>
                <c:pt idx="3034">
                  <c:v>3.5399148639999999E-3</c:v>
                </c:pt>
                <c:pt idx="3035">
                  <c:v>3.0979084509999998E-3</c:v>
                </c:pt>
                <c:pt idx="3036">
                  <c:v>1.776166825E-3</c:v>
                </c:pt>
                <c:pt idx="3037">
                  <c:v>1.775894624E-3</c:v>
                </c:pt>
                <c:pt idx="3038">
                  <c:v>1.775393247E-3</c:v>
                </c:pt>
                <c:pt idx="3039">
                  <c:v>3.5368363289999998E-3</c:v>
                </c:pt>
                <c:pt idx="3040">
                  <c:v>1.7741897869999999E-3</c:v>
                </c:pt>
                <c:pt idx="3041">
                  <c:v>1.7734876960000001E-3</c:v>
                </c:pt>
                <c:pt idx="3042">
                  <c:v>1.7726007299999999E-3</c:v>
                </c:pt>
                <c:pt idx="3043">
                  <c:v>3.0940787400000002E-3</c:v>
                </c:pt>
                <c:pt idx="3044">
                  <c:v>3.5350092529999998E-3</c:v>
                </c:pt>
                <c:pt idx="3045">
                  <c:v>3.0932385910000001E-3</c:v>
                </c:pt>
                <c:pt idx="3046">
                  <c:v>3.5341702190000001E-3</c:v>
                </c:pt>
                <c:pt idx="3047">
                  <c:v>3.0922618649999998E-3</c:v>
                </c:pt>
                <c:pt idx="3048">
                  <c:v>3.0916867840000001E-3</c:v>
                </c:pt>
                <c:pt idx="3049">
                  <c:v>1.768091352E-3</c:v>
                </c:pt>
                <c:pt idx="3050">
                  <c:v>3.090398601E-3</c:v>
                </c:pt>
                <c:pt idx="3051">
                  <c:v>3.5318307119999999E-3</c:v>
                </c:pt>
                <c:pt idx="3052">
                  <c:v>1.766706509E-3</c:v>
                </c:pt>
                <c:pt idx="3053">
                  <c:v>3.5308549340000001E-3</c:v>
                </c:pt>
                <c:pt idx="3054">
                  <c:v>3.5302157109999999E-3</c:v>
                </c:pt>
                <c:pt idx="3055">
                  <c:v>1.7656566139999999E-3</c:v>
                </c:pt>
                <c:pt idx="3056">
                  <c:v>3.0871302860000002E-3</c:v>
                </c:pt>
                <c:pt idx="3057">
                  <c:v>3.0866070079999999E-3</c:v>
                </c:pt>
                <c:pt idx="3058">
                  <c:v>1.7645659160000001E-3</c:v>
                </c:pt>
                <c:pt idx="3059">
                  <c:v>3.085408868E-3</c:v>
                </c:pt>
                <c:pt idx="3060">
                  <c:v>3.5267727009999999E-3</c:v>
                </c:pt>
                <c:pt idx="3061">
                  <c:v>1.763239055E-3</c:v>
                </c:pt>
                <c:pt idx="3062">
                  <c:v>1.762719384E-3</c:v>
                </c:pt>
                <c:pt idx="3063">
                  <c:v>3.5253784020000001E-3</c:v>
                </c:pt>
                <c:pt idx="3064">
                  <c:v>3.5248126130000001E-3</c:v>
                </c:pt>
                <c:pt idx="3065">
                  <c:v>3.0823165629999998E-3</c:v>
                </c:pt>
                <c:pt idx="3066">
                  <c:v>3.5233657269999998E-3</c:v>
                </c:pt>
                <c:pt idx="3067">
                  <c:v>3.5224966799999998E-3</c:v>
                </c:pt>
                <c:pt idx="3068">
                  <c:v>3.0809746750000001E-3</c:v>
                </c:pt>
                <c:pt idx="3069">
                  <c:v>3.080459266E-3</c:v>
                </c:pt>
                <c:pt idx="3070">
                  <c:v>1.760863785E-3</c:v>
                </c:pt>
                <c:pt idx="3071">
                  <c:v>3.5190246910000002E-3</c:v>
                </c:pt>
                <c:pt idx="3072">
                  <c:v>1.7605778239999999E-3</c:v>
                </c:pt>
                <c:pt idx="3073">
                  <c:v>3.07833167E-3</c:v>
                </c:pt>
                <c:pt idx="3074">
                  <c:v>1.7599974970000001E-3</c:v>
                </c:pt>
                <c:pt idx="3075">
                  <c:v>3.0772668050000002E-3</c:v>
                </c:pt>
                <c:pt idx="3076">
                  <c:v>1.759057721E-3</c:v>
                </c:pt>
                <c:pt idx="3077">
                  <c:v>3.076105002E-3</c:v>
                </c:pt>
                <c:pt idx="3078">
                  <c:v>3.075451616E-3</c:v>
                </c:pt>
                <c:pt idx="3079">
                  <c:v>3.5149872879999999E-3</c:v>
                </c:pt>
                <c:pt idx="3080">
                  <c:v>3.5145003610000001E-3</c:v>
                </c:pt>
                <c:pt idx="3081">
                  <c:v>3.0734443029999999E-3</c:v>
                </c:pt>
                <c:pt idx="3082">
                  <c:v>3.0727511620000001E-3</c:v>
                </c:pt>
                <c:pt idx="3083">
                  <c:v>3.5126419809999999E-3</c:v>
                </c:pt>
                <c:pt idx="3084">
                  <c:v>3.5118942839999999E-3</c:v>
                </c:pt>
                <c:pt idx="3085">
                  <c:v>3.0706480860000001E-3</c:v>
                </c:pt>
                <c:pt idx="3086">
                  <c:v>3.0699296359999999E-3</c:v>
                </c:pt>
                <c:pt idx="3087">
                  <c:v>3.0691252580000001E-3</c:v>
                </c:pt>
                <c:pt idx="3088">
                  <c:v>3.5087409419999999E-3</c:v>
                </c:pt>
                <c:pt idx="3089">
                  <c:v>1.7573727040000001E-3</c:v>
                </c:pt>
                <c:pt idx="3090">
                  <c:v>3.0667486159999999E-3</c:v>
                </c:pt>
                <c:pt idx="3091">
                  <c:v>1.757323242E-3</c:v>
                </c:pt>
                <c:pt idx="3092">
                  <c:v>3.0652417720000002E-3</c:v>
                </c:pt>
                <c:pt idx="3093">
                  <c:v>1.7568151009999999E-3</c:v>
                </c:pt>
                <c:pt idx="3094">
                  <c:v>3.505335673E-3</c:v>
                </c:pt>
                <c:pt idx="3095">
                  <c:v>3.0630859479999998E-3</c:v>
                </c:pt>
                <c:pt idx="3096">
                  <c:v>3.0623532730000001E-3</c:v>
                </c:pt>
                <c:pt idx="3097">
                  <c:v>3.0615372739999998E-3</c:v>
                </c:pt>
                <c:pt idx="3098">
                  <c:v>3.5034997459999998E-3</c:v>
                </c:pt>
                <c:pt idx="3099">
                  <c:v>3.0598503530000001E-3</c:v>
                </c:pt>
                <c:pt idx="3100">
                  <c:v>1.755318833E-3</c:v>
                </c:pt>
                <c:pt idx="3101">
                  <c:v>3.058193948E-3</c:v>
                </c:pt>
                <c:pt idx="3102">
                  <c:v>1.754788762E-3</c:v>
                </c:pt>
                <c:pt idx="3103">
                  <c:v>3.0565591369999998E-3</c:v>
                </c:pt>
                <c:pt idx="3104">
                  <c:v>1.7538935390000001E-3</c:v>
                </c:pt>
                <c:pt idx="3105">
                  <c:v>3.500979423E-3</c:v>
                </c:pt>
                <c:pt idx="3106">
                  <c:v>1.752836485E-3</c:v>
                </c:pt>
                <c:pt idx="3107">
                  <c:v>3.0536463009999998E-3</c:v>
                </c:pt>
                <c:pt idx="3108">
                  <c:v>1.7516359619999999E-3</c:v>
                </c:pt>
                <c:pt idx="3109">
                  <c:v>1.75087918E-3</c:v>
                </c:pt>
                <c:pt idx="3110">
                  <c:v>1.7499522920000001E-3</c:v>
                </c:pt>
                <c:pt idx="3111">
                  <c:v>1.748872894E-3</c:v>
                </c:pt>
                <c:pt idx="3112">
                  <c:v>3.0507650630000002E-3</c:v>
                </c:pt>
                <c:pt idx="3113">
                  <c:v>3.050197468E-3</c:v>
                </c:pt>
                <c:pt idx="3114">
                  <c:v>3.049531843E-3</c:v>
                </c:pt>
                <c:pt idx="3115">
                  <c:v>3.5001937010000002E-3</c:v>
                </c:pt>
                <c:pt idx="3116">
                  <c:v>1.7440541070000001E-3</c:v>
                </c:pt>
                <c:pt idx="3117">
                  <c:v>3.0475014310000002E-3</c:v>
                </c:pt>
                <c:pt idx="3118">
                  <c:v>3.499816926E-3</c:v>
                </c:pt>
                <c:pt idx="3119">
                  <c:v>1.7419384899999999E-3</c:v>
                </c:pt>
                <c:pt idx="3120">
                  <c:v>1.741213191E-3</c:v>
                </c:pt>
                <c:pt idx="3121">
                  <c:v>3.0451209149999999E-3</c:v>
                </c:pt>
                <c:pt idx="3122">
                  <c:v>3.0445156930000001E-3</c:v>
                </c:pt>
                <c:pt idx="3123">
                  <c:v>3.043817082E-3</c:v>
                </c:pt>
                <c:pt idx="3124">
                  <c:v>3.0430345639999999E-3</c:v>
                </c:pt>
                <c:pt idx="3125">
                  <c:v>1.737577043E-3</c:v>
                </c:pt>
                <c:pt idx="3126">
                  <c:v>3.4987338729999999E-3</c:v>
                </c:pt>
                <c:pt idx="3127">
                  <c:v>3.4984834360000001E-3</c:v>
                </c:pt>
                <c:pt idx="3128">
                  <c:v>1.7359080729999999E-3</c:v>
                </c:pt>
                <c:pt idx="3129">
                  <c:v>3.4976473639999998E-3</c:v>
                </c:pt>
                <c:pt idx="3130">
                  <c:v>1.7349703389999999E-3</c:v>
                </c:pt>
                <c:pt idx="3131">
                  <c:v>1.734394757E-3</c:v>
                </c:pt>
                <c:pt idx="3132">
                  <c:v>1.7336379370000001E-3</c:v>
                </c:pt>
                <c:pt idx="3133">
                  <c:v>3.0378776250000001E-3</c:v>
                </c:pt>
                <c:pt idx="3134">
                  <c:v>3.4958333630000001E-3</c:v>
                </c:pt>
                <c:pt idx="3135">
                  <c:v>3.036988558E-3</c:v>
                </c:pt>
                <c:pt idx="3136">
                  <c:v>3.0364592699999998E-3</c:v>
                </c:pt>
                <c:pt idx="3137">
                  <c:v>3.4946584339999999E-3</c:v>
                </c:pt>
                <c:pt idx="3138">
                  <c:v>3.4940979210000001E-3</c:v>
                </c:pt>
                <c:pt idx="3139">
                  <c:v>3.493344815E-3</c:v>
                </c:pt>
                <c:pt idx="3140">
                  <c:v>3.4924186119999999E-3</c:v>
                </c:pt>
                <c:pt idx="3141">
                  <c:v>1.7299462020000001E-3</c:v>
                </c:pt>
                <c:pt idx="3142">
                  <c:v>3.4904294049999999E-3</c:v>
                </c:pt>
                <c:pt idx="3143">
                  <c:v>3.4893649500000001E-3</c:v>
                </c:pt>
                <c:pt idx="3144">
                  <c:v>3.4881595600000002E-3</c:v>
                </c:pt>
                <c:pt idx="3145">
                  <c:v>1.730298458E-3</c:v>
                </c:pt>
                <c:pt idx="3146">
                  <c:v>1.730309697E-3</c:v>
                </c:pt>
                <c:pt idx="3147">
                  <c:v>3.4847418070000002E-3</c:v>
                </c:pt>
                <c:pt idx="3148">
                  <c:v>3.0321675089999998E-3</c:v>
                </c:pt>
                <c:pt idx="3149">
                  <c:v>3.4826483160000001E-3</c:v>
                </c:pt>
                <c:pt idx="3150">
                  <c:v>3.031594282E-3</c:v>
                </c:pt>
                <c:pt idx="3151">
                  <c:v>3.480494602E-3</c:v>
                </c:pt>
                <c:pt idx="3152">
                  <c:v>1.730289344E-3</c:v>
                </c:pt>
                <c:pt idx="3153">
                  <c:v>1.730227763E-3</c:v>
                </c:pt>
                <c:pt idx="3154">
                  <c:v>1.729934761E-3</c:v>
                </c:pt>
                <c:pt idx="3155">
                  <c:v>1.729433657E-3</c:v>
                </c:pt>
                <c:pt idx="3156">
                  <c:v>3.4763341100000002E-3</c:v>
                </c:pt>
                <c:pt idx="3157">
                  <c:v>3.0295871300000002E-3</c:v>
                </c:pt>
                <c:pt idx="3158">
                  <c:v>1.727821761E-3</c:v>
                </c:pt>
                <c:pt idx="3159">
                  <c:v>1.7271926769999999E-3</c:v>
                </c:pt>
                <c:pt idx="3160">
                  <c:v>3.4740357509999999E-3</c:v>
                </c:pt>
                <c:pt idx="3161">
                  <c:v>3.0284691039999998E-3</c:v>
                </c:pt>
                <c:pt idx="3162">
                  <c:v>3.0281088960000002E-3</c:v>
                </c:pt>
                <c:pt idx="3163">
                  <c:v>1.724797472E-3</c:v>
                </c:pt>
                <c:pt idx="3164">
                  <c:v>1.7241361849999999E-3</c:v>
                </c:pt>
                <c:pt idx="3165">
                  <c:v>3.0268239520000002E-3</c:v>
                </c:pt>
                <c:pt idx="3166">
                  <c:v>3.4715346360000001E-3</c:v>
                </c:pt>
                <c:pt idx="3167">
                  <c:v>1.722023328E-3</c:v>
                </c:pt>
                <c:pt idx="3168">
                  <c:v>1.7213044400000001E-3</c:v>
                </c:pt>
                <c:pt idx="3169">
                  <c:v>3.4704866390000001E-3</c:v>
                </c:pt>
                <c:pt idx="3170">
                  <c:v>3.0248244999999999E-3</c:v>
                </c:pt>
                <c:pt idx="3171">
                  <c:v>3.469607004E-3</c:v>
                </c:pt>
                <c:pt idx="3172">
                  <c:v>3.4689906649999999E-3</c:v>
                </c:pt>
                <c:pt idx="3173">
                  <c:v>3.4681926249999998E-3</c:v>
                </c:pt>
                <c:pt idx="3174">
                  <c:v>3.0233641230000001E-3</c:v>
                </c:pt>
                <c:pt idx="3175">
                  <c:v>3.0229418919999998E-3</c:v>
                </c:pt>
                <c:pt idx="3176">
                  <c:v>1.7183255459999999E-3</c:v>
                </c:pt>
                <c:pt idx="3177">
                  <c:v>1.7180391799999999E-3</c:v>
                </c:pt>
                <c:pt idx="3178">
                  <c:v>3.0215077979999999E-3</c:v>
                </c:pt>
                <c:pt idx="3179">
                  <c:v>1.717110257E-3</c:v>
                </c:pt>
                <c:pt idx="3180">
                  <c:v>3.0204928510000001E-3</c:v>
                </c:pt>
                <c:pt idx="3181">
                  <c:v>1.715921822E-3</c:v>
                </c:pt>
                <c:pt idx="3182">
                  <c:v>3.0193878690000001E-3</c:v>
                </c:pt>
                <c:pt idx="3183">
                  <c:v>3.0187673299999999E-3</c:v>
                </c:pt>
                <c:pt idx="3184">
                  <c:v>3.0180588119999999E-3</c:v>
                </c:pt>
                <c:pt idx="3185">
                  <c:v>3.4627108759999999E-3</c:v>
                </c:pt>
                <c:pt idx="3186">
                  <c:v>1.713055053E-3</c:v>
                </c:pt>
                <c:pt idx="3187">
                  <c:v>3.0159362530000002E-3</c:v>
                </c:pt>
                <c:pt idx="3188">
                  <c:v>1.7120254880000001E-3</c:v>
                </c:pt>
                <c:pt idx="3189">
                  <c:v>3.46169975E-3</c:v>
                </c:pt>
                <c:pt idx="3190">
                  <c:v>1.7108863040000001E-3</c:v>
                </c:pt>
                <c:pt idx="3191">
                  <c:v>3.461052879E-3</c:v>
                </c:pt>
                <c:pt idx="3192">
                  <c:v>1.7097729559999999E-3</c:v>
                </c:pt>
                <c:pt idx="3193">
                  <c:v>3.0126118650000001E-3</c:v>
                </c:pt>
                <c:pt idx="3194">
                  <c:v>1.708554841E-3</c:v>
                </c:pt>
                <c:pt idx="3195">
                  <c:v>3.0116258019999998E-3</c:v>
                </c:pt>
                <c:pt idx="3196">
                  <c:v>1.7071393230000001E-3</c:v>
                </c:pt>
                <c:pt idx="3197">
                  <c:v>3.0105467369999999E-3</c:v>
                </c:pt>
                <c:pt idx="3198">
                  <c:v>3.4591828940000002E-3</c:v>
                </c:pt>
                <c:pt idx="3199">
                  <c:v>3.0093964869999999E-3</c:v>
                </c:pt>
                <c:pt idx="3200">
                  <c:v>3.0087599489999999E-3</c:v>
                </c:pt>
                <c:pt idx="3201">
                  <c:v>1.704106427E-3</c:v>
                </c:pt>
                <c:pt idx="3202">
                  <c:v>3.0073907849999999E-3</c:v>
                </c:pt>
                <c:pt idx="3203">
                  <c:v>1.702937394E-3</c:v>
                </c:pt>
                <c:pt idx="3204">
                  <c:v>3.0060028659999998E-3</c:v>
                </c:pt>
                <c:pt idx="3205">
                  <c:v>3.0052637890000001E-3</c:v>
                </c:pt>
                <c:pt idx="3206">
                  <c:v>3.4577624969999998E-3</c:v>
                </c:pt>
                <c:pt idx="3207">
                  <c:v>3.0037241689999999E-3</c:v>
                </c:pt>
                <c:pt idx="3208">
                  <c:v>1.70023848E-3</c:v>
                </c:pt>
                <c:pt idx="3209">
                  <c:v>3.4570529190000002E-3</c:v>
                </c:pt>
                <c:pt idx="3210">
                  <c:v>1.6993358229999999E-3</c:v>
                </c:pt>
                <c:pt idx="3211">
                  <c:v>1.698786825E-3</c:v>
                </c:pt>
                <c:pt idx="3212">
                  <c:v>3.000465838E-3</c:v>
                </c:pt>
                <c:pt idx="3213">
                  <c:v>3.4560018259999999E-3</c:v>
                </c:pt>
                <c:pt idx="3214">
                  <c:v>2.999306045E-3</c:v>
                </c:pt>
                <c:pt idx="3215">
                  <c:v>1.696568408E-3</c:v>
                </c:pt>
                <c:pt idx="3216">
                  <c:v>1.695981119E-3</c:v>
                </c:pt>
                <c:pt idx="3217">
                  <c:v>2.9975784369999999E-3</c:v>
                </c:pt>
                <c:pt idx="3218">
                  <c:v>3.4546843559999998E-3</c:v>
                </c:pt>
                <c:pt idx="3219">
                  <c:v>1.694076407E-3</c:v>
                </c:pt>
                <c:pt idx="3220">
                  <c:v>2.9959361129999998E-3</c:v>
                </c:pt>
                <c:pt idx="3221">
                  <c:v>2.9953501409999998E-3</c:v>
                </c:pt>
                <c:pt idx="3222">
                  <c:v>2.994676196E-3</c:v>
                </c:pt>
                <c:pt idx="3223">
                  <c:v>2.9939232109999999E-3</c:v>
                </c:pt>
                <c:pt idx="3224">
                  <c:v>1.6914234699999999E-3</c:v>
                </c:pt>
                <c:pt idx="3225">
                  <c:v>2.9923592710000002E-3</c:v>
                </c:pt>
                <c:pt idx="3226">
                  <c:v>2.9915472390000001E-3</c:v>
                </c:pt>
                <c:pt idx="3227">
                  <c:v>2.9906705020000001E-3</c:v>
                </c:pt>
                <c:pt idx="3228">
                  <c:v>2.9897356940000001E-3</c:v>
                </c:pt>
                <c:pt idx="3229">
                  <c:v>1.688994141E-3</c:v>
                </c:pt>
                <c:pt idx="3230">
                  <c:v>3.4529546980000001E-3</c:v>
                </c:pt>
                <c:pt idx="3231">
                  <c:v>1.688045444E-3</c:v>
                </c:pt>
                <c:pt idx="3232">
                  <c:v>1.6874808569999999E-3</c:v>
                </c:pt>
                <c:pt idx="3233">
                  <c:v>2.985719307E-3</c:v>
                </c:pt>
                <c:pt idx="3234">
                  <c:v>1.6861007899999999E-3</c:v>
                </c:pt>
                <c:pt idx="3235">
                  <c:v>3.452513413E-3</c:v>
                </c:pt>
                <c:pt idx="3236">
                  <c:v>1.684695586E-3</c:v>
                </c:pt>
                <c:pt idx="3237">
                  <c:v>1.683937801E-3</c:v>
                </c:pt>
                <c:pt idx="3238">
                  <c:v>1.683037682E-3</c:v>
                </c:pt>
                <c:pt idx="3239">
                  <c:v>2.9823782810000001E-3</c:v>
                </c:pt>
                <c:pt idx="3240">
                  <c:v>1.6810882019999999E-3</c:v>
                </c:pt>
                <c:pt idx="3241">
                  <c:v>1.68004185E-3</c:v>
                </c:pt>
                <c:pt idx="3242">
                  <c:v>2.9809753399999998E-3</c:v>
                </c:pt>
                <c:pt idx="3243">
                  <c:v>1.6778452059999999E-3</c:v>
                </c:pt>
                <c:pt idx="3244">
                  <c:v>1.6766950659999999E-3</c:v>
                </c:pt>
                <c:pt idx="3245">
                  <c:v>2.9795691980000001E-3</c:v>
                </c:pt>
                <c:pt idx="3246">
                  <c:v>2.979048043E-3</c:v>
                </c:pt>
                <c:pt idx="3247">
                  <c:v>3.4531388600000002E-3</c:v>
                </c:pt>
                <c:pt idx="3248">
                  <c:v>2.9778880950000002E-3</c:v>
                </c:pt>
                <c:pt idx="3249">
                  <c:v>3.4529890439999999E-3</c:v>
                </c:pt>
                <c:pt idx="3250">
                  <c:v>3.4526866140000001E-3</c:v>
                </c:pt>
                <c:pt idx="3251">
                  <c:v>3.4521738609999998E-3</c:v>
                </c:pt>
                <c:pt idx="3252">
                  <c:v>1.670836706E-3</c:v>
                </c:pt>
                <c:pt idx="3253">
                  <c:v>3.4509007890000001E-3</c:v>
                </c:pt>
                <c:pt idx="3254">
                  <c:v>2.9749689930000001E-3</c:v>
                </c:pt>
                <c:pt idx="3255">
                  <c:v>2.974503398E-3</c:v>
                </c:pt>
                <c:pt idx="3256">
                  <c:v>2.9739407969999999E-3</c:v>
                </c:pt>
                <c:pt idx="3257">
                  <c:v>3.4483323969999998E-3</c:v>
                </c:pt>
                <c:pt idx="3258">
                  <c:v>1.66977414E-3</c:v>
                </c:pt>
                <c:pt idx="3259">
                  <c:v>3.4470181860000002E-3</c:v>
                </c:pt>
                <c:pt idx="3260">
                  <c:v>3.446247204E-3</c:v>
                </c:pt>
                <c:pt idx="3261">
                  <c:v>1.669548181E-3</c:v>
                </c:pt>
                <c:pt idx="3262">
                  <c:v>1.6693902289999999E-3</c:v>
                </c:pt>
                <c:pt idx="3263">
                  <c:v>1.66903541E-3</c:v>
                </c:pt>
                <c:pt idx="3264">
                  <c:v>3.443377227E-3</c:v>
                </c:pt>
                <c:pt idx="3265">
                  <c:v>3.442673612E-3</c:v>
                </c:pt>
                <c:pt idx="3266">
                  <c:v>1.667953986E-3</c:v>
                </c:pt>
                <c:pt idx="3267">
                  <c:v>2.9696242949999998E-3</c:v>
                </c:pt>
                <c:pt idx="3268">
                  <c:v>1.6672199259999999E-3</c:v>
                </c:pt>
                <c:pt idx="3269">
                  <c:v>1.666696442E-3</c:v>
                </c:pt>
                <c:pt idx="3270">
                  <c:v>1.6660138509999999E-3</c:v>
                </c:pt>
                <c:pt idx="3271">
                  <c:v>1.665188465E-3</c:v>
                </c:pt>
                <c:pt idx="3272">
                  <c:v>1.6642350400000001E-3</c:v>
                </c:pt>
                <c:pt idx="3273">
                  <c:v>2.9681062149999999E-3</c:v>
                </c:pt>
                <c:pt idx="3274">
                  <c:v>3.4387131830000001E-3</c:v>
                </c:pt>
                <c:pt idx="3275">
                  <c:v>1.661469985E-3</c:v>
                </c:pt>
                <c:pt idx="3276">
                  <c:v>3.4381174989999998E-3</c:v>
                </c:pt>
                <c:pt idx="3277">
                  <c:v>1.6599326769999999E-3</c:v>
                </c:pt>
                <c:pt idx="3278">
                  <c:v>2.9668618080000001E-3</c:v>
                </c:pt>
                <c:pt idx="3279">
                  <c:v>2.9665449010000001E-3</c:v>
                </c:pt>
                <c:pt idx="3280">
                  <c:v>3.4366976900000001E-3</c:v>
                </c:pt>
                <c:pt idx="3281">
                  <c:v>3.4362071220000001E-3</c:v>
                </c:pt>
                <c:pt idx="3282">
                  <c:v>1.657007131E-3</c:v>
                </c:pt>
                <c:pt idx="3283">
                  <c:v>1.656537541E-3</c:v>
                </c:pt>
                <c:pt idx="3284">
                  <c:v>2.9648287159999998E-3</c:v>
                </c:pt>
                <c:pt idx="3285">
                  <c:v>1.655343076E-3</c:v>
                </c:pt>
                <c:pt idx="3286">
                  <c:v>1.654628219E-3</c:v>
                </c:pt>
                <c:pt idx="3287">
                  <c:v>3.433655732E-3</c:v>
                </c:pt>
                <c:pt idx="3288">
                  <c:v>3.4332360739999998E-3</c:v>
                </c:pt>
                <c:pt idx="3289">
                  <c:v>3.4326217529999999E-3</c:v>
                </c:pt>
                <c:pt idx="3290">
                  <c:v>1.6523918929999999E-3</c:v>
                </c:pt>
                <c:pt idx="3291">
                  <c:v>2.9628724989999998E-3</c:v>
                </c:pt>
                <c:pt idx="3292">
                  <c:v>1.651510355E-3</c:v>
                </c:pt>
                <c:pt idx="3293">
                  <c:v>2.9622802380000002E-3</c:v>
                </c:pt>
                <c:pt idx="3294">
                  <c:v>3.4297195880000002E-3</c:v>
                </c:pt>
                <c:pt idx="3295">
                  <c:v>3.429110865E-3</c:v>
                </c:pt>
                <c:pt idx="3296">
                  <c:v>3.4283272759999999E-3</c:v>
                </c:pt>
                <c:pt idx="3297">
                  <c:v>3.4273865430000001E-3</c:v>
                </c:pt>
                <c:pt idx="3298">
                  <c:v>2.960713286E-3</c:v>
                </c:pt>
                <c:pt idx="3299">
                  <c:v>1.649975037E-3</c:v>
                </c:pt>
                <c:pt idx="3300">
                  <c:v>3.4245219769999998E-3</c:v>
                </c:pt>
                <c:pt idx="3301">
                  <c:v>1.6498293989999999E-3</c:v>
                </c:pt>
                <c:pt idx="3302">
                  <c:v>2.959494429E-3</c:v>
                </c:pt>
                <c:pt idx="3303">
                  <c:v>3.4220174850000001E-3</c:v>
                </c:pt>
                <c:pt idx="3304">
                  <c:v>3.4211298730000002E-3</c:v>
                </c:pt>
                <c:pt idx="3305">
                  <c:v>1.6494654440000001E-3</c:v>
                </c:pt>
                <c:pt idx="3306">
                  <c:v>3.419226115E-3</c:v>
                </c:pt>
                <c:pt idx="3307">
                  <c:v>3.4182086930000001E-3</c:v>
                </c:pt>
                <c:pt idx="3308">
                  <c:v>3.4170597480000001E-3</c:v>
                </c:pt>
                <c:pt idx="3309">
                  <c:v>2.957637427E-3</c:v>
                </c:pt>
                <c:pt idx="3310">
                  <c:v>3.4146571310000001E-3</c:v>
                </c:pt>
                <c:pt idx="3311">
                  <c:v>3.4134026259999999E-3</c:v>
                </c:pt>
                <c:pt idx="3312">
                  <c:v>3.412041481E-3</c:v>
                </c:pt>
                <c:pt idx="3313">
                  <c:v>1.6510780309999999E-3</c:v>
                </c:pt>
                <c:pt idx="3314">
                  <c:v>2.9564501779999999E-3</c:v>
                </c:pt>
                <c:pt idx="3315">
                  <c:v>1.6515091940000001E-3</c:v>
                </c:pt>
                <c:pt idx="3316">
                  <c:v>1.6514880960000001E-3</c:v>
                </c:pt>
                <c:pt idx="3317">
                  <c:v>2.955624323E-3</c:v>
                </c:pt>
                <c:pt idx="3318">
                  <c:v>1.651062829E-3</c:v>
                </c:pt>
                <c:pt idx="3319">
                  <c:v>2.9549381260000002E-3</c:v>
                </c:pt>
                <c:pt idx="3320">
                  <c:v>2.9545054170000001E-3</c:v>
                </c:pt>
                <c:pt idx="3321">
                  <c:v>1.6500233640000001E-3</c:v>
                </c:pt>
                <c:pt idx="3322">
                  <c:v>1.6495404849999999E-3</c:v>
                </c:pt>
                <c:pt idx="3323">
                  <c:v>2.9530726520000002E-3</c:v>
                </c:pt>
                <c:pt idx="3324">
                  <c:v>1.6483274740000001E-3</c:v>
                </c:pt>
                <c:pt idx="3325">
                  <c:v>3.403160693E-3</c:v>
                </c:pt>
                <c:pt idx="3326">
                  <c:v>2.9516583129999998E-3</c:v>
                </c:pt>
                <c:pt idx="3327">
                  <c:v>3.4024640279999999E-3</c:v>
                </c:pt>
                <c:pt idx="3328">
                  <c:v>3.4019387359999998E-3</c:v>
                </c:pt>
                <c:pt idx="3329">
                  <c:v>1.646141933E-3</c:v>
                </c:pt>
                <c:pt idx="3330">
                  <c:v>3.4006610699999999E-3</c:v>
                </c:pt>
                <c:pt idx="3331">
                  <c:v>2.949577794E-3</c:v>
                </c:pt>
                <c:pt idx="3332">
                  <c:v>3.3992458220000001E-3</c:v>
                </c:pt>
                <c:pt idx="3333">
                  <c:v>1.6454029030000001E-3</c:v>
                </c:pt>
                <c:pt idx="3334">
                  <c:v>3.3977250420000001E-3</c:v>
                </c:pt>
                <c:pt idx="3335">
                  <c:v>3.3968748629999998E-3</c:v>
                </c:pt>
                <c:pt idx="3336">
                  <c:v>3.3958807180000002E-3</c:v>
                </c:pt>
                <c:pt idx="3337">
                  <c:v>2.947599959E-3</c:v>
                </c:pt>
                <c:pt idx="3338">
                  <c:v>3.3937507119999998E-3</c:v>
                </c:pt>
                <c:pt idx="3339">
                  <c:v>2.94693151E-3</c:v>
                </c:pt>
                <c:pt idx="3340">
                  <c:v>3.3916003079999999E-3</c:v>
                </c:pt>
                <c:pt idx="3341">
                  <c:v>3.3904579009999998E-3</c:v>
                </c:pt>
                <c:pt idx="3342">
                  <c:v>3.3892022599999998E-3</c:v>
                </c:pt>
                <c:pt idx="3343">
                  <c:v>2.9455063769999999E-3</c:v>
                </c:pt>
                <c:pt idx="3344">
                  <c:v>1.6475141070000001E-3</c:v>
                </c:pt>
                <c:pt idx="3345">
                  <c:v>1.6477030019999999E-3</c:v>
                </c:pt>
                <c:pt idx="3346">
                  <c:v>2.9444133550000002E-3</c:v>
                </c:pt>
                <c:pt idx="3347">
                  <c:v>2.943981228E-3</c:v>
                </c:pt>
                <c:pt idx="3348">
                  <c:v>1.647614735E-3</c:v>
                </c:pt>
                <c:pt idx="3349">
                  <c:v>1.6473880869999999E-3</c:v>
                </c:pt>
                <c:pt idx="3350">
                  <c:v>2.9425538390000002E-3</c:v>
                </c:pt>
                <c:pt idx="3351">
                  <c:v>2.9420320789999999E-3</c:v>
                </c:pt>
                <c:pt idx="3352">
                  <c:v>2.9414235960000001E-3</c:v>
                </c:pt>
                <c:pt idx="3353">
                  <c:v>2.9407371809999998E-3</c:v>
                </c:pt>
                <c:pt idx="3354">
                  <c:v>2.939980759E-3</c:v>
                </c:pt>
                <c:pt idx="3355">
                  <c:v>2.9391614699999999E-3</c:v>
                </c:pt>
                <c:pt idx="3356">
                  <c:v>1.645295917E-3</c:v>
                </c:pt>
                <c:pt idx="3357">
                  <c:v>3.3801973140000002E-3</c:v>
                </c:pt>
                <c:pt idx="3358">
                  <c:v>2.9367960240000001E-3</c:v>
                </c:pt>
                <c:pt idx="3359">
                  <c:v>2.9360251960000002E-3</c:v>
                </c:pt>
                <c:pt idx="3360">
                  <c:v>2.9351935120000001E-3</c:v>
                </c:pt>
                <c:pt idx="3361">
                  <c:v>2.9343072090000002E-3</c:v>
                </c:pt>
                <c:pt idx="3362">
                  <c:v>1.643971956E-3</c:v>
                </c:pt>
                <c:pt idx="3363">
                  <c:v>1.643637846E-3</c:v>
                </c:pt>
                <c:pt idx="3364">
                  <c:v>2.9317769099999999E-3</c:v>
                </c:pt>
                <c:pt idx="3365">
                  <c:v>3.3785126640000001E-3</c:v>
                </c:pt>
                <c:pt idx="3366">
                  <c:v>1.6423940039999999E-3</c:v>
                </c:pt>
                <c:pt idx="3367">
                  <c:v>2.9295747469999999E-3</c:v>
                </c:pt>
                <c:pt idx="3368">
                  <c:v>2.928847669E-3</c:v>
                </c:pt>
                <c:pt idx="3369">
                  <c:v>1.6411472270000001E-3</c:v>
                </c:pt>
                <c:pt idx="3370">
                  <c:v>3.37764888E-3</c:v>
                </c:pt>
                <c:pt idx="3371">
                  <c:v>3.3773547819999999E-3</c:v>
                </c:pt>
                <c:pt idx="3372">
                  <c:v>1.6400358869999999E-3</c:v>
                </c:pt>
                <c:pt idx="3373">
                  <c:v>1.63964383E-3</c:v>
                </c:pt>
                <c:pt idx="3374">
                  <c:v>2.9251800199999998E-3</c:v>
                </c:pt>
                <c:pt idx="3375">
                  <c:v>1.6385923920000001E-3</c:v>
                </c:pt>
                <c:pt idx="3376">
                  <c:v>3.3757626370000001E-3</c:v>
                </c:pt>
                <c:pt idx="3377">
                  <c:v>2.923704895E-3</c:v>
                </c:pt>
                <c:pt idx="3378">
                  <c:v>2.9231752050000001E-3</c:v>
                </c:pt>
                <c:pt idx="3379">
                  <c:v>1.636686384E-3</c:v>
                </c:pt>
                <c:pt idx="3380">
                  <c:v>3.3745276230000001E-3</c:v>
                </c:pt>
                <c:pt idx="3381">
                  <c:v>1.6357832080000001E-3</c:v>
                </c:pt>
                <c:pt idx="3382">
                  <c:v>3.3737908469999999E-3</c:v>
                </c:pt>
                <c:pt idx="3383">
                  <c:v>2.9206904300000001E-3</c:v>
                </c:pt>
                <c:pt idx="3384">
                  <c:v>2.9202024329999998E-3</c:v>
                </c:pt>
                <c:pt idx="3385">
                  <c:v>2.9196274129999998E-3</c:v>
                </c:pt>
                <c:pt idx="3386">
                  <c:v>1.6340261879999999E-3</c:v>
                </c:pt>
                <c:pt idx="3387">
                  <c:v>2.918387693E-3</c:v>
                </c:pt>
                <c:pt idx="3388">
                  <c:v>1.6332104479999999E-3</c:v>
                </c:pt>
                <c:pt idx="3389">
                  <c:v>1.632664448E-3</c:v>
                </c:pt>
                <c:pt idx="3390">
                  <c:v>3.371301372E-3</c:v>
                </c:pt>
                <c:pt idx="3391">
                  <c:v>1.6314687640000001E-3</c:v>
                </c:pt>
                <c:pt idx="3392">
                  <c:v>2.9156903059999999E-3</c:v>
                </c:pt>
                <c:pt idx="3393">
                  <c:v>1.630229964E-3</c:v>
                </c:pt>
                <c:pt idx="3394">
                  <c:v>3.3704794639999999E-3</c:v>
                </c:pt>
                <c:pt idx="3395">
                  <c:v>3.37015209E-3</c:v>
                </c:pt>
                <c:pt idx="3396">
                  <c:v>1.628601294E-3</c:v>
                </c:pt>
                <c:pt idx="3397">
                  <c:v>2.9135895690000002E-3</c:v>
                </c:pt>
                <c:pt idx="3398">
                  <c:v>1.6276004709999999E-3</c:v>
                </c:pt>
                <c:pt idx="3399">
                  <c:v>3.3685839209999999E-3</c:v>
                </c:pt>
                <c:pt idx="3400">
                  <c:v>1.626532918E-3</c:v>
                </c:pt>
                <c:pt idx="3401">
                  <c:v>3.367747529E-3</c:v>
                </c:pt>
                <c:pt idx="3402">
                  <c:v>3.367193891E-3</c:v>
                </c:pt>
                <c:pt idx="3403">
                  <c:v>2.9116024220000002E-3</c:v>
                </c:pt>
                <c:pt idx="3404">
                  <c:v>1.625013278E-3</c:v>
                </c:pt>
                <c:pt idx="3405">
                  <c:v>2.9109357920000002E-3</c:v>
                </c:pt>
                <c:pt idx="3406">
                  <c:v>3.3648335620000002E-3</c:v>
                </c:pt>
                <c:pt idx="3407">
                  <c:v>2.910146043E-3</c:v>
                </c:pt>
                <c:pt idx="3408">
                  <c:v>1.6238353199999999E-3</c:v>
                </c:pt>
                <c:pt idx="3409">
                  <c:v>1.6234682270000001E-3</c:v>
                </c:pt>
                <c:pt idx="3410">
                  <c:v>3.3627894059999998E-3</c:v>
                </c:pt>
                <c:pt idx="3411">
                  <c:v>2.9085443920000001E-3</c:v>
                </c:pt>
                <c:pt idx="3412">
                  <c:v>2.9081088070000002E-3</c:v>
                </c:pt>
                <c:pt idx="3413">
                  <c:v>2.9075826229999998E-3</c:v>
                </c:pt>
                <c:pt idx="3414">
                  <c:v>2.906975003E-3</c:v>
                </c:pt>
                <c:pt idx="3415">
                  <c:v>3.3605846730000001E-3</c:v>
                </c:pt>
                <c:pt idx="3416">
                  <c:v>2.9056862939999999E-3</c:v>
                </c:pt>
                <c:pt idx="3417">
                  <c:v>3.3595766990000002E-3</c:v>
                </c:pt>
                <c:pt idx="3418">
                  <c:v>3.358927074E-3</c:v>
                </c:pt>
                <c:pt idx="3419">
                  <c:v>3.3581207480000001E-3</c:v>
                </c:pt>
                <c:pt idx="3420">
                  <c:v>2.9033715879999999E-3</c:v>
                </c:pt>
                <c:pt idx="3421">
                  <c:v>3.3563254780000001E-3</c:v>
                </c:pt>
                <c:pt idx="3422">
                  <c:v>1.622324119E-3</c:v>
                </c:pt>
                <c:pt idx="3423">
                  <c:v>1.622417188E-3</c:v>
                </c:pt>
                <c:pt idx="3424">
                  <c:v>3.3538184350000002E-3</c:v>
                </c:pt>
                <c:pt idx="3425">
                  <c:v>3.3529748919999998E-3</c:v>
                </c:pt>
                <c:pt idx="3426">
                  <c:v>1.6224446310000001E-3</c:v>
                </c:pt>
                <c:pt idx="3427">
                  <c:v>2.9004607179999998E-3</c:v>
                </c:pt>
                <c:pt idx="3428">
                  <c:v>3.3504296479999998E-3</c:v>
                </c:pt>
                <c:pt idx="3429">
                  <c:v>2.8997196780000001E-3</c:v>
                </c:pt>
                <c:pt idx="3430">
                  <c:v>1.6223861420000001E-3</c:v>
                </c:pt>
                <c:pt idx="3431">
                  <c:v>3.348093421E-3</c:v>
                </c:pt>
                <c:pt idx="3432">
                  <c:v>3.347281587E-3</c:v>
                </c:pt>
                <c:pt idx="3433">
                  <c:v>2.8982005460000001E-3</c:v>
                </c:pt>
                <c:pt idx="3434">
                  <c:v>2.897783587E-3</c:v>
                </c:pt>
                <c:pt idx="3435">
                  <c:v>1.622460999E-3</c:v>
                </c:pt>
                <c:pt idx="3436">
                  <c:v>2.8968197309999998E-3</c:v>
                </c:pt>
                <c:pt idx="3437">
                  <c:v>3.3435264279999999E-3</c:v>
                </c:pt>
                <c:pt idx="3438">
                  <c:v>3.3428010989999999E-3</c:v>
                </c:pt>
                <c:pt idx="3439">
                  <c:v>2.895362178E-3</c:v>
                </c:pt>
                <c:pt idx="3440">
                  <c:v>2.8948420550000001E-3</c:v>
                </c:pt>
                <c:pt idx="3441">
                  <c:v>1.6225851800000001E-3</c:v>
                </c:pt>
                <c:pt idx="3442">
                  <c:v>1.6224846079999999E-3</c:v>
                </c:pt>
                <c:pt idx="3443">
                  <c:v>2.8932188939999998E-3</c:v>
                </c:pt>
                <c:pt idx="3444">
                  <c:v>1.6219427069999999E-3</c:v>
                </c:pt>
                <c:pt idx="3445">
                  <c:v>3.3386936169999999E-3</c:v>
                </c:pt>
                <c:pt idx="3446">
                  <c:v>3.3381927790000002E-3</c:v>
                </c:pt>
                <c:pt idx="3447">
                  <c:v>2.89128456E-3</c:v>
                </c:pt>
                <c:pt idx="3448">
                  <c:v>3.3369270309999998E-3</c:v>
                </c:pt>
                <c:pt idx="3449">
                  <c:v>2.890348336E-3</c:v>
                </c:pt>
                <c:pt idx="3450">
                  <c:v>2.8898197179999998E-3</c:v>
                </c:pt>
                <c:pt idx="3451">
                  <c:v>2.8892123649999998E-3</c:v>
                </c:pt>
                <c:pt idx="3452">
                  <c:v>2.8885342640000001E-3</c:v>
                </c:pt>
                <c:pt idx="3453">
                  <c:v>1.621060035E-3</c:v>
                </c:pt>
                <c:pt idx="3454">
                  <c:v>3.3334939040000002E-3</c:v>
                </c:pt>
                <c:pt idx="3455">
                  <c:v>2.8865317970000002E-3</c:v>
                </c:pt>
                <c:pt idx="3456">
                  <c:v>3.332439114E-3</c:v>
                </c:pt>
                <c:pt idx="3457">
                  <c:v>2.885270346E-3</c:v>
                </c:pt>
                <c:pt idx="3458">
                  <c:v>3.331181187E-3</c:v>
                </c:pt>
                <c:pt idx="3459">
                  <c:v>1.6210917369999999E-3</c:v>
                </c:pt>
                <c:pt idx="3460">
                  <c:v>1.621051624E-3</c:v>
                </c:pt>
                <c:pt idx="3461">
                  <c:v>3.3293061040000002E-3</c:v>
                </c:pt>
                <c:pt idx="3462">
                  <c:v>2.8825680330000002E-3</c:v>
                </c:pt>
                <c:pt idx="3463">
                  <c:v>3.3280384260000002E-3</c:v>
                </c:pt>
                <c:pt idx="3464">
                  <c:v>2.8815944359999999E-3</c:v>
                </c:pt>
                <c:pt idx="3465">
                  <c:v>1.6207099239999999E-3</c:v>
                </c:pt>
                <c:pt idx="3466">
                  <c:v>1.620545645E-3</c:v>
                </c:pt>
                <c:pt idx="3467">
                  <c:v>1.62020239E-3</c:v>
                </c:pt>
                <c:pt idx="3468">
                  <c:v>3.3252709410000001E-3</c:v>
                </c:pt>
                <c:pt idx="3469">
                  <c:v>2.879384658E-3</c:v>
                </c:pt>
                <c:pt idx="3470">
                  <c:v>2.878940638E-3</c:v>
                </c:pt>
                <c:pt idx="3471">
                  <c:v>1.6187785039999999E-3</c:v>
                </c:pt>
                <c:pt idx="3472">
                  <c:v>3.323539961E-3</c:v>
                </c:pt>
                <c:pt idx="3473">
                  <c:v>2.8775121529999999E-3</c:v>
                </c:pt>
                <c:pt idx="3474">
                  <c:v>2.877001244E-3</c:v>
                </c:pt>
                <c:pt idx="3475">
                  <c:v>3.3221862319999999E-3</c:v>
                </c:pt>
                <c:pt idx="3476">
                  <c:v>3.3216112770000001E-3</c:v>
                </c:pt>
                <c:pt idx="3477">
                  <c:v>3.3208794849999999E-3</c:v>
                </c:pt>
                <c:pt idx="3478">
                  <c:v>1.6176479760000001E-3</c:v>
                </c:pt>
                <c:pt idx="3479">
                  <c:v>3.3192756879999999E-3</c:v>
                </c:pt>
                <c:pt idx="3480">
                  <c:v>3.3184039239999999E-3</c:v>
                </c:pt>
                <c:pt idx="3481">
                  <c:v>2.8739980650000002E-3</c:v>
                </c:pt>
                <c:pt idx="3482">
                  <c:v>2.8736034670000001E-3</c:v>
                </c:pt>
                <c:pt idx="3483">
                  <c:v>1.6180471020000001E-3</c:v>
                </c:pt>
                <c:pt idx="3484">
                  <c:v>1.6179683040000001E-3</c:v>
                </c:pt>
                <c:pt idx="3485">
                  <c:v>2.8722941070000001E-3</c:v>
                </c:pt>
                <c:pt idx="3486">
                  <c:v>2.871813851E-3</c:v>
                </c:pt>
                <c:pt idx="3487">
                  <c:v>1.617255142E-3</c:v>
                </c:pt>
                <c:pt idx="3488">
                  <c:v>3.3132416780000001E-3</c:v>
                </c:pt>
                <c:pt idx="3489">
                  <c:v>3.3127259250000001E-3</c:v>
                </c:pt>
                <c:pt idx="3490">
                  <c:v>3.312049127E-3</c:v>
                </c:pt>
                <c:pt idx="3491">
                  <c:v>1.616555483E-3</c:v>
                </c:pt>
                <c:pt idx="3492">
                  <c:v>1.6163793479999999E-3</c:v>
                </c:pt>
                <c:pt idx="3493">
                  <c:v>1.61602676E-3</c:v>
                </c:pt>
                <c:pt idx="3494">
                  <c:v>1.615515564E-3</c:v>
                </c:pt>
                <c:pt idx="3495">
                  <c:v>3.3091741929999999E-3</c:v>
                </c:pt>
                <c:pt idx="3496">
                  <c:v>1.614384157E-3</c:v>
                </c:pt>
                <c:pt idx="3497">
                  <c:v>2.868076717E-3</c:v>
                </c:pt>
                <c:pt idx="3498">
                  <c:v>1.6132025569999999E-3</c:v>
                </c:pt>
                <c:pt idx="3499">
                  <c:v>3.3075593079999999E-3</c:v>
                </c:pt>
                <c:pt idx="3500">
                  <c:v>3.3070908110000002E-3</c:v>
                </c:pt>
                <c:pt idx="3501">
                  <c:v>3.3064575869999999E-3</c:v>
                </c:pt>
                <c:pt idx="3502">
                  <c:v>2.8669161639999999E-3</c:v>
                </c:pt>
                <c:pt idx="3503">
                  <c:v>1.611244148E-3</c:v>
                </c:pt>
                <c:pt idx="3504">
                  <c:v>1.6108851080000001E-3</c:v>
                </c:pt>
                <c:pt idx="3505">
                  <c:v>3.3039371119999998E-3</c:v>
                </c:pt>
                <c:pt idx="3506">
                  <c:v>2.8659344799999999E-3</c:v>
                </c:pt>
                <c:pt idx="3507">
                  <c:v>3.302746018E-3</c:v>
                </c:pt>
                <c:pt idx="3508">
                  <c:v>1.6095250080000001E-3</c:v>
                </c:pt>
                <c:pt idx="3509">
                  <c:v>2.865099392E-3</c:v>
                </c:pt>
                <c:pt idx="3510">
                  <c:v>3.3009095379999999E-3</c:v>
                </c:pt>
                <c:pt idx="3511">
                  <c:v>3.3002236099999999E-3</c:v>
                </c:pt>
                <c:pt idx="3512">
                  <c:v>3.2993960800000001E-3</c:v>
                </c:pt>
                <c:pt idx="3513">
                  <c:v>1.6087165809999999E-3</c:v>
                </c:pt>
                <c:pt idx="3514">
                  <c:v>2.8636997980000002E-3</c:v>
                </c:pt>
                <c:pt idx="3515">
                  <c:v>2.8633753809999998E-3</c:v>
                </c:pt>
                <c:pt idx="3516">
                  <c:v>3.296269256E-3</c:v>
                </c:pt>
                <c:pt idx="3517">
                  <c:v>2.8625817749999998E-3</c:v>
                </c:pt>
                <c:pt idx="3518">
                  <c:v>3.2947721860000002E-3</c:v>
                </c:pt>
                <c:pt idx="3519">
                  <c:v>1.608534815E-3</c:v>
                </c:pt>
                <c:pt idx="3520">
                  <c:v>2.8613336590000002E-3</c:v>
                </c:pt>
                <c:pt idx="3521">
                  <c:v>2.8608722489999999E-3</c:v>
                </c:pt>
                <c:pt idx="3522">
                  <c:v>3.2920206929999999E-3</c:v>
                </c:pt>
                <c:pt idx="3523">
                  <c:v>3.2913029739999999E-3</c:v>
                </c:pt>
                <c:pt idx="3524">
                  <c:v>2.859413838E-3</c:v>
                </c:pt>
                <c:pt idx="3525">
                  <c:v>3.2896836299999999E-3</c:v>
                </c:pt>
                <c:pt idx="3526">
                  <c:v>1.6089264809999999E-3</c:v>
                </c:pt>
                <c:pt idx="3527">
                  <c:v>1.608949966E-3</c:v>
                </c:pt>
                <c:pt idx="3528">
                  <c:v>3.2874084840000001E-3</c:v>
                </c:pt>
                <c:pt idx="3529">
                  <c:v>1.6087345480000001E-3</c:v>
                </c:pt>
                <c:pt idx="3530">
                  <c:v>1.6085025550000001E-3</c:v>
                </c:pt>
                <c:pt idx="3531">
                  <c:v>3.2854753970000001E-3</c:v>
                </c:pt>
                <c:pt idx="3532">
                  <c:v>2.8565364119999999E-3</c:v>
                </c:pt>
                <c:pt idx="3533">
                  <c:v>1.607625956E-3</c:v>
                </c:pt>
                <c:pt idx="3534">
                  <c:v>2.8558975190000001E-3</c:v>
                </c:pt>
                <c:pt idx="3535">
                  <c:v>2.8554986510000002E-3</c:v>
                </c:pt>
                <c:pt idx="3536">
                  <c:v>1.606566561E-3</c:v>
                </c:pt>
                <c:pt idx="3537">
                  <c:v>3.2825678339999998E-3</c:v>
                </c:pt>
                <c:pt idx="3538">
                  <c:v>2.8541884430000001E-3</c:v>
                </c:pt>
                <c:pt idx="3539">
                  <c:v>3.281666198E-3</c:v>
                </c:pt>
                <c:pt idx="3540">
                  <c:v>3.2810769079999998E-3</c:v>
                </c:pt>
                <c:pt idx="3541">
                  <c:v>3.2803399770000002E-3</c:v>
                </c:pt>
                <c:pt idx="3542">
                  <c:v>1.6054017E-3</c:v>
                </c:pt>
                <c:pt idx="3543">
                  <c:v>3.2787406350000001E-3</c:v>
                </c:pt>
                <c:pt idx="3544">
                  <c:v>1.605292727E-3</c:v>
                </c:pt>
                <c:pt idx="3545">
                  <c:v>3.2771541339999999E-3</c:v>
                </c:pt>
                <c:pt idx="3546">
                  <c:v>3.2762970649999998E-3</c:v>
                </c:pt>
                <c:pt idx="3547">
                  <c:v>1.605100905E-3</c:v>
                </c:pt>
                <c:pt idx="3548">
                  <c:v>3.274493837E-3</c:v>
                </c:pt>
                <c:pt idx="3549">
                  <c:v>1.6049385160000001E-3</c:v>
                </c:pt>
                <c:pt idx="3550">
                  <c:v>1.6047298509999999E-3</c:v>
                </c:pt>
                <c:pt idx="3551">
                  <c:v>3.2720754159999998E-3</c:v>
                </c:pt>
                <c:pt idx="3552">
                  <c:v>2.8507253080000002E-3</c:v>
                </c:pt>
                <c:pt idx="3553">
                  <c:v>2.8505099549999999E-3</c:v>
                </c:pt>
                <c:pt idx="3554">
                  <c:v>3.2699016789999999E-3</c:v>
                </c:pt>
                <c:pt idx="3555">
                  <c:v>2.8499059499999999E-3</c:v>
                </c:pt>
                <c:pt idx="3556">
                  <c:v>1.6036155329999999E-3</c:v>
                </c:pt>
                <c:pt idx="3557">
                  <c:v>1.603379343E-3</c:v>
                </c:pt>
                <c:pt idx="3558">
                  <c:v>1.6029770279999999E-3</c:v>
                </c:pt>
                <c:pt idx="3559">
                  <c:v>2.8485997669999998E-3</c:v>
                </c:pt>
                <c:pt idx="3560">
                  <c:v>1.6019311379999999E-3</c:v>
                </c:pt>
                <c:pt idx="3561">
                  <c:v>2.8478908690000001E-3</c:v>
                </c:pt>
                <c:pt idx="3562">
                  <c:v>3.2662033040000002E-3</c:v>
                </c:pt>
                <c:pt idx="3563">
                  <c:v>3.2658050419999999E-3</c:v>
                </c:pt>
                <c:pt idx="3564">
                  <c:v>2.846744533E-3</c:v>
                </c:pt>
                <c:pt idx="3565">
                  <c:v>2.8463143629999998E-3</c:v>
                </c:pt>
                <c:pt idx="3566">
                  <c:v>1.5996311919999999E-3</c:v>
                </c:pt>
                <c:pt idx="3567">
                  <c:v>1.5992583E-3</c:v>
                </c:pt>
                <c:pt idx="3568">
                  <c:v>1.5987345359999999E-3</c:v>
                </c:pt>
                <c:pt idx="3569">
                  <c:v>3.263491945E-3</c:v>
                </c:pt>
                <c:pt idx="3570">
                  <c:v>1.597588294E-3</c:v>
                </c:pt>
                <c:pt idx="3571">
                  <c:v>3.2628402640000002E-3</c:v>
                </c:pt>
                <c:pt idx="3572">
                  <c:v>1.596505546E-3</c:v>
                </c:pt>
                <c:pt idx="3573">
                  <c:v>3.2620249049999999E-3</c:v>
                </c:pt>
                <c:pt idx="3574">
                  <c:v>2.843230645E-3</c:v>
                </c:pt>
                <c:pt idx="3575">
                  <c:v>2.842919469E-3</c:v>
                </c:pt>
                <c:pt idx="3576">
                  <c:v>2.8425140670000001E-3</c:v>
                </c:pt>
                <c:pt idx="3577">
                  <c:v>1.5944313380000001E-3</c:v>
                </c:pt>
                <c:pt idx="3578">
                  <c:v>2.8415840069999998E-3</c:v>
                </c:pt>
                <c:pt idx="3579">
                  <c:v>3.2597005830000002E-3</c:v>
                </c:pt>
                <c:pt idx="3580">
                  <c:v>3.2592710200000001E-3</c:v>
                </c:pt>
                <c:pt idx="3581">
                  <c:v>3.258681832E-3</c:v>
                </c:pt>
                <c:pt idx="3582">
                  <c:v>2.839816371E-3</c:v>
                </c:pt>
                <c:pt idx="3583">
                  <c:v>2.8393601399999998E-3</c:v>
                </c:pt>
                <c:pt idx="3584">
                  <c:v>2.838824701E-3</c:v>
                </c:pt>
                <c:pt idx="3585">
                  <c:v>3.2561836309999998E-3</c:v>
                </c:pt>
                <c:pt idx="3586">
                  <c:v>1.593192263E-3</c:v>
                </c:pt>
                <c:pt idx="3587">
                  <c:v>3.2549558709999999E-3</c:v>
                </c:pt>
                <c:pt idx="3588">
                  <c:v>3.2542551789999999E-3</c:v>
                </c:pt>
                <c:pt idx="3589">
                  <c:v>2.836371279E-3</c:v>
                </c:pt>
                <c:pt idx="3590">
                  <c:v>3.2526779569999999E-3</c:v>
                </c:pt>
                <c:pt idx="3591">
                  <c:v>3.251806186E-3</c:v>
                </c:pt>
                <c:pt idx="3592">
                  <c:v>1.5938381860000001E-3</c:v>
                </c:pt>
                <c:pt idx="3593">
                  <c:v>2.83477062E-3</c:v>
                </c:pt>
                <c:pt idx="3594">
                  <c:v>2.834344637E-3</c:v>
                </c:pt>
                <c:pt idx="3595">
                  <c:v>1.5940445640000001E-3</c:v>
                </c:pt>
                <c:pt idx="3596">
                  <c:v>1.59391533E-3</c:v>
                </c:pt>
                <c:pt idx="3597">
                  <c:v>2.8329725589999999E-3</c:v>
                </c:pt>
                <c:pt idx="3598">
                  <c:v>2.832480553E-3</c:v>
                </c:pt>
                <c:pt idx="3599">
                  <c:v>2.8319138389999998E-3</c:v>
                </c:pt>
                <c:pt idx="3600">
                  <c:v>3.2465107239999999E-3</c:v>
                </c:pt>
                <c:pt idx="3601">
                  <c:v>1.592795953E-3</c:v>
                </c:pt>
                <c:pt idx="3602">
                  <c:v>1.592529567E-3</c:v>
                </c:pt>
                <c:pt idx="3603">
                  <c:v>2.8297492750000001E-3</c:v>
                </c:pt>
                <c:pt idx="3604">
                  <c:v>3.2450916589999998E-3</c:v>
                </c:pt>
                <c:pt idx="3605">
                  <c:v>2.8287385579999999E-3</c:v>
                </c:pt>
                <c:pt idx="3606">
                  <c:v>2.828186291E-3</c:v>
                </c:pt>
                <c:pt idx="3607">
                  <c:v>1.5910822249999999E-3</c:v>
                </c:pt>
                <c:pt idx="3608">
                  <c:v>2.8270088309999999E-3</c:v>
                </c:pt>
                <c:pt idx="3609">
                  <c:v>2.8263842770000001E-3</c:v>
                </c:pt>
                <c:pt idx="3610">
                  <c:v>3.2432345399999998E-3</c:v>
                </c:pt>
                <c:pt idx="3611">
                  <c:v>1.5899718189999999E-3</c:v>
                </c:pt>
                <c:pt idx="3612">
                  <c:v>3.2425595429999999E-3</c:v>
                </c:pt>
                <c:pt idx="3613">
                  <c:v>1.5894647459999999E-3</c:v>
                </c:pt>
                <c:pt idx="3614">
                  <c:v>3.2417307619999999E-3</c:v>
                </c:pt>
                <c:pt idx="3615">
                  <c:v>2.8232141539999999E-3</c:v>
                </c:pt>
                <c:pt idx="3616">
                  <c:v>2.8227386250000001E-3</c:v>
                </c:pt>
                <c:pt idx="3617">
                  <c:v>2.8221880160000001E-3</c:v>
                </c:pt>
                <c:pt idx="3618">
                  <c:v>1.5883931899999999E-3</c:v>
                </c:pt>
                <c:pt idx="3619">
                  <c:v>1.5880740379999999E-3</c:v>
                </c:pt>
                <c:pt idx="3620">
                  <c:v>1.5876024130000001E-3</c:v>
                </c:pt>
                <c:pt idx="3621">
                  <c:v>3.2393046470000002E-3</c:v>
                </c:pt>
                <c:pt idx="3622">
                  <c:v>3.23898364E-3</c:v>
                </c:pt>
                <c:pt idx="3623">
                  <c:v>1.5862541520000001E-3</c:v>
                </c:pt>
                <c:pt idx="3624">
                  <c:v>3.2381076370000001E-3</c:v>
                </c:pt>
                <c:pt idx="3625">
                  <c:v>3.2375595350000001E-3</c:v>
                </c:pt>
                <c:pt idx="3626">
                  <c:v>3.2368676849999999E-3</c:v>
                </c:pt>
                <c:pt idx="3627">
                  <c:v>1.5852874829999999E-3</c:v>
                </c:pt>
                <c:pt idx="3628">
                  <c:v>3.2353585089999999E-3</c:v>
                </c:pt>
                <c:pt idx="3629">
                  <c:v>1.5849607949999999E-3</c:v>
                </c:pt>
                <c:pt idx="3630">
                  <c:v>1.5846870769999999E-3</c:v>
                </c:pt>
                <c:pt idx="3631">
                  <c:v>1.5842574969999999E-3</c:v>
                </c:pt>
                <c:pt idx="3632">
                  <c:v>3.232831823E-3</c:v>
                </c:pt>
                <c:pt idx="3633">
                  <c:v>3.2322213870000002E-3</c:v>
                </c:pt>
                <c:pt idx="3634">
                  <c:v>3.2314744420000002E-3</c:v>
                </c:pt>
                <c:pt idx="3635">
                  <c:v>1.582876932E-3</c:v>
                </c:pt>
                <c:pt idx="3636">
                  <c:v>3.2298727689999999E-3</c:v>
                </c:pt>
                <c:pt idx="3637">
                  <c:v>2.8170566119999998E-3</c:v>
                </c:pt>
                <c:pt idx="3638">
                  <c:v>1.5822476120000001E-3</c:v>
                </c:pt>
                <c:pt idx="3639">
                  <c:v>2.816725961E-3</c:v>
                </c:pt>
                <c:pt idx="3640">
                  <c:v>2.8164635870000002E-3</c:v>
                </c:pt>
                <c:pt idx="3641">
                  <c:v>2.816105573E-3</c:v>
                </c:pt>
                <c:pt idx="3642">
                  <c:v>3.226072219E-3</c:v>
                </c:pt>
                <c:pt idx="3643">
                  <c:v>2.8152661310000002E-3</c:v>
                </c:pt>
                <c:pt idx="3644">
                  <c:v>2.8147885619999998E-3</c:v>
                </c:pt>
                <c:pt idx="3645">
                  <c:v>1.580886403E-3</c:v>
                </c:pt>
                <c:pt idx="3646">
                  <c:v>2.813742044E-3</c:v>
                </c:pt>
                <c:pt idx="3647">
                  <c:v>3.2237084170000001E-3</c:v>
                </c:pt>
                <c:pt idx="3648">
                  <c:v>3.223203005E-3</c:v>
                </c:pt>
                <c:pt idx="3649">
                  <c:v>1.580316269E-3</c:v>
                </c:pt>
                <c:pt idx="3650">
                  <c:v>3.2220166599999998E-3</c:v>
                </c:pt>
                <c:pt idx="3651">
                  <c:v>3.2213389659999998E-3</c:v>
                </c:pt>
                <c:pt idx="3652">
                  <c:v>3.220533505E-3</c:v>
                </c:pt>
                <c:pt idx="3653">
                  <c:v>2.8108479979999999E-3</c:v>
                </c:pt>
                <c:pt idx="3654">
                  <c:v>1.580435541E-3</c:v>
                </c:pt>
                <c:pt idx="3655">
                  <c:v>1.580377808E-3</c:v>
                </c:pt>
                <c:pt idx="3656">
                  <c:v>2.809830249E-3</c:v>
                </c:pt>
                <c:pt idx="3657">
                  <c:v>2.809436495E-3</c:v>
                </c:pt>
                <c:pt idx="3658">
                  <c:v>2.8089611840000001E-3</c:v>
                </c:pt>
                <c:pt idx="3659">
                  <c:v>3.2161491150000002E-3</c:v>
                </c:pt>
                <c:pt idx="3660">
                  <c:v>3.2155877860000001E-3</c:v>
                </c:pt>
                <c:pt idx="3661">
                  <c:v>3.2148880670000001E-3</c:v>
                </c:pt>
                <c:pt idx="3662">
                  <c:v>1.579751244E-3</c:v>
                </c:pt>
                <c:pt idx="3663">
                  <c:v>2.8067492540000002E-3</c:v>
                </c:pt>
                <c:pt idx="3664">
                  <c:v>2.8063148649999999E-3</c:v>
                </c:pt>
                <c:pt idx="3665">
                  <c:v>3.2122004949999999E-3</c:v>
                </c:pt>
                <c:pt idx="3666">
                  <c:v>2.805347251E-3</c:v>
                </c:pt>
                <c:pt idx="3667">
                  <c:v>2.8048163349999999E-3</c:v>
                </c:pt>
                <c:pt idx="3668">
                  <c:v>2.8042182239999998E-3</c:v>
                </c:pt>
                <c:pt idx="3669">
                  <c:v>2.8035597419999998E-3</c:v>
                </c:pt>
                <c:pt idx="3670">
                  <c:v>3.2094008990000002E-3</c:v>
                </c:pt>
                <c:pt idx="3671">
                  <c:v>2.8022098380000001E-3</c:v>
                </c:pt>
                <c:pt idx="3672">
                  <c:v>3.2082824780000001E-3</c:v>
                </c:pt>
                <c:pt idx="3673">
                  <c:v>2.8008966359999998E-3</c:v>
                </c:pt>
                <c:pt idx="3674">
                  <c:v>2.8002190569999998E-3</c:v>
                </c:pt>
                <c:pt idx="3675">
                  <c:v>1.5808654360000001E-3</c:v>
                </c:pt>
                <c:pt idx="3676">
                  <c:v>3.2060512210000001E-3</c:v>
                </c:pt>
                <c:pt idx="3677">
                  <c:v>1.5809382040000001E-3</c:v>
                </c:pt>
                <c:pt idx="3678">
                  <c:v>1.5808347089999999E-3</c:v>
                </c:pt>
                <c:pt idx="3679">
                  <c:v>2.7972509709999998E-3</c:v>
                </c:pt>
                <c:pt idx="3680">
                  <c:v>3.2042879630000002E-3</c:v>
                </c:pt>
                <c:pt idx="3681">
                  <c:v>2.7962212009999998E-3</c:v>
                </c:pt>
                <c:pt idx="3682">
                  <c:v>3.2033539819999999E-3</c:v>
                </c:pt>
                <c:pt idx="3683">
                  <c:v>3.2027651979999999E-3</c:v>
                </c:pt>
                <c:pt idx="3684">
                  <c:v>3.2020431239999998E-3</c:v>
                </c:pt>
                <c:pt idx="3685">
                  <c:v>2.794331581E-3</c:v>
                </c:pt>
                <c:pt idx="3686">
                  <c:v>3.2004473539999998E-3</c:v>
                </c:pt>
                <c:pt idx="3687">
                  <c:v>1.580830951E-3</c:v>
                </c:pt>
                <c:pt idx="3688">
                  <c:v>2.7930564870000001E-3</c:v>
                </c:pt>
                <c:pt idx="3689">
                  <c:v>3.1981876509999999E-3</c:v>
                </c:pt>
                <c:pt idx="3690">
                  <c:v>1.5810770029999999E-3</c:v>
                </c:pt>
                <c:pt idx="3691">
                  <c:v>2.7918191810000002E-3</c:v>
                </c:pt>
                <c:pt idx="3692">
                  <c:v>2.7913696229999998E-3</c:v>
                </c:pt>
                <c:pt idx="3693">
                  <c:v>1.5809405229999999E-3</c:v>
                </c:pt>
                <c:pt idx="3694">
                  <c:v>1.5807229830000001E-3</c:v>
                </c:pt>
                <c:pt idx="3695">
                  <c:v>2.789955155E-3</c:v>
                </c:pt>
                <c:pt idx="3696">
                  <c:v>3.1946021329999998E-3</c:v>
                </c:pt>
                <c:pt idx="3697">
                  <c:v>2.7890133810000001E-3</c:v>
                </c:pt>
                <c:pt idx="3698">
                  <c:v>2.7884955560000002E-3</c:v>
                </c:pt>
                <c:pt idx="3699">
                  <c:v>1.5794581759999999E-3</c:v>
                </c:pt>
                <c:pt idx="3700">
                  <c:v>1.57913048E-3</c:v>
                </c:pt>
                <c:pt idx="3701">
                  <c:v>3.192908524E-3</c:v>
                </c:pt>
                <c:pt idx="3702">
                  <c:v>3.1925396000000001E-3</c:v>
                </c:pt>
                <c:pt idx="3703">
                  <c:v>3.1920171719999999E-3</c:v>
                </c:pt>
                <c:pt idx="3704">
                  <c:v>1.5780522669999999E-3</c:v>
                </c:pt>
                <c:pt idx="3705">
                  <c:v>1.577801876E-3</c:v>
                </c:pt>
                <c:pt idx="3706">
                  <c:v>1.577395075E-3</c:v>
                </c:pt>
                <c:pt idx="3707">
                  <c:v>2.784985611E-3</c:v>
                </c:pt>
                <c:pt idx="3708">
                  <c:v>2.7846524690000002E-3</c:v>
                </c:pt>
                <c:pt idx="3709">
                  <c:v>2.7842348859999999E-3</c:v>
                </c:pt>
                <c:pt idx="3710">
                  <c:v>1.5755241990000001E-3</c:v>
                </c:pt>
                <c:pt idx="3711">
                  <c:v>1.5749894969999999E-3</c:v>
                </c:pt>
                <c:pt idx="3712">
                  <c:v>1.574328022E-3</c:v>
                </c:pt>
                <c:pt idx="3713">
                  <c:v>3.188877367E-3</c:v>
                </c:pt>
                <c:pt idx="3714">
                  <c:v>3.18864758E-3</c:v>
                </c:pt>
                <c:pt idx="3715">
                  <c:v>3.188251003E-3</c:v>
                </c:pt>
                <c:pt idx="3716">
                  <c:v>2.7816968439999998E-3</c:v>
                </c:pt>
                <c:pt idx="3717">
                  <c:v>2.7813552709999999E-3</c:v>
                </c:pt>
                <c:pt idx="3718">
                  <c:v>2.7809305190000001E-3</c:v>
                </c:pt>
                <c:pt idx="3719">
                  <c:v>2.7804309839999999E-3</c:v>
                </c:pt>
                <c:pt idx="3720">
                  <c:v>3.186044839E-3</c:v>
                </c:pt>
                <c:pt idx="3721">
                  <c:v>1.5712548969999999E-3</c:v>
                </c:pt>
                <c:pt idx="3722">
                  <c:v>2.7789040159999999E-3</c:v>
                </c:pt>
                <c:pt idx="3723">
                  <c:v>1.5707979E-3</c:v>
                </c:pt>
                <c:pt idx="3724">
                  <c:v>1.5704250500000001E-3</c:v>
                </c:pt>
                <c:pt idx="3725">
                  <c:v>3.1843123239999999E-3</c:v>
                </c:pt>
                <c:pt idx="3726">
                  <c:v>2.7771051340000001E-3</c:v>
                </c:pt>
                <c:pt idx="3727">
                  <c:v>2.776648777E-3</c:v>
                </c:pt>
                <c:pt idx="3728">
                  <c:v>2.7761213499999998E-3</c:v>
                </c:pt>
                <c:pt idx="3729">
                  <c:v>1.5686704320000001E-3</c:v>
                </c:pt>
                <c:pt idx="3730">
                  <c:v>3.1828873959999998E-3</c:v>
                </c:pt>
                <c:pt idx="3731">
                  <c:v>1.5679861709999999E-3</c:v>
                </c:pt>
                <c:pt idx="3732">
                  <c:v>1.5675633189999999E-3</c:v>
                </c:pt>
                <c:pt idx="3733">
                  <c:v>1.5670050729999999E-3</c:v>
                </c:pt>
                <c:pt idx="3734">
                  <c:v>1.5663252739999999E-3</c:v>
                </c:pt>
                <c:pt idx="3735">
                  <c:v>1.565536436E-3</c:v>
                </c:pt>
                <c:pt idx="3736">
                  <c:v>3.181867673E-3</c:v>
                </c:pt>
                <c:pt idx="3737">
                  <c:v>3.181669815E-3</c:v>
                </c:pt>
                <c:pt idx="3738">
                  <c:v>3.1813031379999998E-3</c:v>
                </c:pt>
                <c:pt idx="3739">
                  <c:v>1.563040783E-3</c:v>
                </c:pt>
                <c:pt idx="3740">
                  <c:v>1.5625233920000001E-3</c:v>
                </c:pt>
                <c:pt idx="3741">
                  <c:v>1.561881964E-3</c:v>
                </c:pt>
                <c:pt idx="3742">
                  <c:v>3.1797907450000001E-3</c:v>
                </c:pt>
                <c:pt idx="3743">
                  <c:v>2.771570243E-3</c:v>
                </c:pt>
                <c:pt idx="3744">
                  <c:v>2.771347968E-3</c:v>
                </c:pt>
                <c:pt idx="3745">
                  <c:v>3.1786876160000001E-3</c:v>
                </c:pt>
                <c:pt idx="3746">
                  <c:v>1.5592448460000001E-3</c:v>
                </c:pt>
                <c:pt idx="3747">
                  <c:v>1.5587814030000001E-3</c:v>
                </c:pt>
                <c:pt idx="3748">
                  <c:v>3.1775217330000001E-3</c:v>
                </c:pt>
                <c:pt idx="3749">
                  <c:v>2.7700759619999999E-3</c:v>
                </c:pt>
                <c:pt idx="3750">
                  <c:v>3.1766571270000002E-3</c:v>
                </c:pt>
                <c:pt idx="3751">
                  <c:v>1.557113424E-3</c:v>
                </c:pt>
                <c:pt idx="3752">
                  <c:v>3.1756511500000001E-3</c:v>
                </c:pt>
                <c:pt idx="3753">
                  <c:v>2.76907896E-3</c:v>
                </c:pt>
                <c:pt idx="3754">
                  <c:v>2.7687770579999998E-3</c:v>
                </c:pt>
                <c:pt idx="3755">
                  <c:v>2.7683895839999998E-3</c:v>
                </c:pt>
                <c:pt idx="3756">
                  <c:v>3.173629064E-3</c:v>
                </c:pt>
                <c:pt idx="3757">
                  <c:v>3.173060892E-3</c:v>
                </c:pt>
                <c:pt idx="3758">
                  <c:v>2.76714259E-3</c:v>
                </c:pt>
                <c:pt idx="3759">
                  <c:v>1.5558091859999999E-3</c:v>
                </c:pt>
                <c:pt idx="3760">
                  <c:v>1.5556640330000001E-3</c:v>
                </c:pt>
                <c:pt idx="3761">
                  <c:v>1.5553598110000001E-3</c:v>
                </c:pt>
                <c:pt idx="3762">
                  <c:v>2.7656105569999999E-3</c:v>
                </c:pt>
                <c:pt idx="3763">
                  <c:v>2.765204404E-3</c:v>
                </c:pt>
                <c:pt idx="3764">
                  <c:v>3.1699326750000002E-3</c:v>
                </c:pt>
                <c:pt idx="3765">
                  <c:v>2.7642948280000002E-3</c:v>
                </c:pt>
                <c:pt idx="3766">
                  <c:v>3.169140766E-3</c:v>
                </c:pt>
                <c:pt idx="3767">
                  <c:v>3.168618387E-3</c:v>
                </c:pt>
                <c:pt idx="3768">
                  <c:v>2.7629485639999998E-3</c:v>
                </c:pt>
                <c:pt idx="3769">
                  <c:v>1.553683689E-3</c:v>
                </c:pt>
                <c:pt idx="3770">
                  <c:v>2.7620501139999998E-3</c:v>
                </c:pt>
                <c:pt idx="3771">
                  <c:v>1.5533922359999999E-3</c:v>
                </c:pt>
                <c:pt idx="3772">
                  <c:v>3.166125233E-3</c:v>
                </c:pt>
                <c:pt idx="3773">
                  <c:v>1.552926054E-3</c:v>
                </c:pt>
                <c:pt idx="3774">
                  <c:v>1.552600401E-3</c:v>
                </c:pt>
                <c:pt idx="3775">
                  <c:v>1.5521348139999999E-3</c:v>
                </c:pt>
                <c:pt idx="3776">
                  <c:v>2.7597438960000002E-3</c:v>
                </c:pt>
                <c:pt idx="3777">
                  <c:v>2.7593708349999998E-3</c:v>
                </c:pt>
                <c:pt idx="3778">
                  <c:v>1.550538368E-3</c:v>
                </c:pt>
                <c:pt idx="3779">
                  <c:v>1.549939143E-3</c:v>
                </c:pt>
                <c:pt idx="3780">
                  <c:v>2.7581536600000001E-3</c:v>
                </c:pt>
                <c:pt idx="3781">
                  <c:v>3.164102825E-3</c:v>
                </c:pt>
                <c:pt idx="3782">
                  <c:v>3.163875116E-3</c:v>
                </c:pt>
                <c:pt idx="3783">
                  <c:v>1.547780343E-3</c:v>
                </c:pt>
                <c:pt idx="3784">
                  <c:v>1.5473095110000001E-3</c:v>
                </c:pt>
                <c:pt idx="3785">
                  <c:v>1.546715247E-3</c:v>
                </c:pt>
                <c:pt idx="3786">
                  <c:v>3.1627958360000001E-3</c:v>
                </c:pt>
                <c:pt idx="3787">
                  <c:v>3.1624688150000001E-3</c:v>
                </c:pt>
                <c:pt idx="3788">
                  <c:v>3.1619891820000002E-3</c:v>
                </c:pt>
                <c:pt idx="3789">
                  <c:v>2.7555313359999998E-3</c:v>
                </c:pt>
                <c:pt idx="3790">
                  <c:v>3.1608206250000001E-3</c:v>
                </c:pt>
                <c:pt idx="3791">
                  <c:v>3.1601391350000001E-3</c:v>
                </c:pt>
                <c:pt idx="3792">
                  <c:v>3.159341001E-3</c:v>
                </c:pt>
                <c:pt idx="3793">
                  <c:v>2.7546249409999999E-3</c:v>
                </c:pt>
                <c:pt idx="3794">
                  <c:v>1.544672707E-3</c:v>
                </c:pt>
                <c:pt idx="3795">
                  <c:v>1.544580601E-3</c:v>
                </c:pt>
                <c:pt idx="3796">
                  <c:v>2.7538647909999998E-3</c:v>
                </c:pt>
                <c:pt idx="3797">
                  <c:v>1.5441023360000001E-3</c:v>
                </c:pt>
                <c:pt idx="3798">
                  <c:v>2.7532627269999999E-3</c:v>
                </c:pt>
                <c:pt idx="3799">
                  <c:v>1.5433962469999999E-3</c:v>
                </c:pt>
                <c:pt idx="3800">
                  <c:v>2.7525607830000002E-3</c:v>
                </c:pt>
                <c:pt idx="3801">
                  <c:v>1.5425062709999999E-3</c:v>
                </c:pt>
                <c:pt idx="3802">
                  <c:v>2.7517781440000002E-3</c:v>
                </c:pt>
                <c:pt idx="3803">
                  <c:v>3.1542346939999999E-3</c:v>
                </c:pt>
                <c:pt idx="3804">
                  <c:v>1.5411216949999999E-3</c:v>
                </c:pt>
                <c:pt idx="3805">
                  <c:v>1.5406413930000001E-3</c:v>
                </c:pt>
                <c:pt idx="3806">
                  <c:v>3.153487526E-3</c:v>
                </c:pt>
                <c:pt idx="3807">
                  <c:v>2.7499708119999998E-3</c:v>
                </c:pt>
                <c:pt idx="3808">
                  <c:v>1.5391965960000001E-3</c:v>
                </c:pt>
                <c:pt idx="3809">
                  <c:v>1.538669787E-3</c:v>
                </c:pt>
                <c:pt idx="3810">
                  <c:v>1.5380281459999999E-3</c:v>
                </c:pt>
                <c:pt idx="3811">
                  <c:v>3.1523598759999999E-3</c:v>
                </c:pt>
                <c:pt idx="3812">
                  <c:v>1.536708237E-3</c:v>
                </c:pt>
                <c:pt idx="3813">
                  <c:v>3.1518924920000001E-3</c:v>
                </c:pt>
                <c:pt idx="3814">
                  <c:v>3.1515315549999999E-3</c:v>
                </c:pt>
                <c:pt idx="3815">
                  <c:v>1.535127936E-3</c:v>
                </c:pt>
                <c:pt idx="3816">
                  <c:v>2.7477615749999999E-3</c:v>
                </c:pt>
                <c:pt idx="3817">
                  <c:v>2.7475165370000002E-3</c:v>
                </c:pt>
                <c:pt idx="3818">
                  <c:v>1.533769193E-3</c:v>
                </c:pt>
                <c:pt idx="3819">
                  <c:v>1.5332395930000001E-3</c:v>
                </c:pt>
                <c:pt idx="3820">
                  <c:v>1.532597347E-3</c:v>
                </c:pt>
                <c:pt idx="3821">
                  <c:v>2.7463748720000002E-3</c:v>
                </c:pt>
                <c:pt idx="3822">
                  <c:v>2.7460454850000001E-3</c:v>
                </c:pt>
                <c:pt idx="3823">
                  <c:v>1.5305891370000001E-3</c:v>
                </c:pt>
                <c:pt idx="3824">
                  <c:v>2.7452687230000001E-3</c:v>
                </c:pt>
                <c:pt idx="3825">
                  <c:v>2.7448252540000001E-3</c:v>
                </c:pt>
                <c:pt idx="3826">
                  <c:v>2.7443133830000002E-3</c:v>
                </c:pt>
                <c:pt idx="3827">
                  <c:v>3.1491035940000001E-3</c:v>
                </c:pt>
                <c:pt idx="3828">
                  <c:v>1.5278214620000001E-3</c:v>
                </c:pt>
                <c:pt idx="3829">
                  <c:v>1.527331725E-3</c:v>
                </c:pt>
                <c:pt idx="3830">
                  <c:v>3.148705095E-3</c:v>
                </c:pt>
                <c:pt idx="3831">
                  <c:v>3.1484571149999999E-3</c:v>
                </c:pt>
                <c:pt idx="3832">
                  <c:v>3.1480509050000002E-3</c:v>
                </c:pt>
                <c:pt idx="3833">
                  <c:v>2.7413703770000001E-3</c:v>
                </c:pt>
                <c:pt idx="3834">
                  <c:v>1.5256137029999999E-3</c:v>
                </c:pt>
                <c:pt idx="3835">
                  <c:v>2.7406612719999999E-3</c:v>
                </c:pt>
                <c:pt idx="3836">
                  <c:v>1.5250217080000001E-3</c:v>
                </c:pt>
                <c:pt idx="3837">
                  <c:v>3.145991083E-3</c:v>
                </c:pt>
                <c:pt idx="3838">
                  <c:v>1.524327818E-3</c:v>
                </c:pt>
                <c:pt idx="3839">
                  <c:v>3.1452237889999998E-3</c:v>
                </c:pt>
                <c:pt idx="3840">
                  <c:v>3.144735667E-3</c:v>
                </c:pt>
                <c:pt idx="3841">
                  <c:v>1.5234759650000001E-3</c:v>
                </c:pt>
                <c:pt idx="3842">
                  <c:v>2.73854396E-3</c:v>
                </c:pt>
                <c:pt idx="3843">
                  <c:v>1.522898636E-3</c:v>
                </c:pt>
                <c:pt idx="3844">
                  <c:v>2.7379754220000002E-3</c:v>
                </c:pt>
                <c:pt idx="3845">
                  <c:v>3.1424438899999999E-3</c:v>
                </c:pt>
                <c:pt idx="3846">
                  <c:v>3.1419665639999999E-3</c:v>
                </c:pt>
                <c:pt idx="3847">
                  <c:v>1.5217722979999999E-3</c:v>
                </c:pt>
                <c:pt idx="3848">
                  <c:v>3.1408498960000001E-3</c:v>
                </c:pt>
                <c:pt idx="3849">
                  <c:v>1.5213545010000001E-3</c:v>
                </c:pt>
                <c:pt idx="3850">
                  <c:v>2.736357233E-3</c:v>
                </c:pt>
                <c:pt idx="3851">
                  <c:v>1.5207941950000001E-3</c:v>
                </c:pt>
                <c:pt idx="3852">
                  <c:v>1.5203946679999999E-3</c:v>
                </c:pt>
                <c:pt idx="3853">
                  <c:v>3.1385384999999999E-3</c:v>
                </c:pt>
                <c:pt idx="3854">
                  <c:v>3.1380903150000001E-3</c:v>
                </c:pt>
                <c:pt idx="3855">
                  <c:v>1.5192519260000001E-3</c:v>
                </c:pt>
                <c:pt idx="3856">
                  <c:v>3.1370245080000001E-3</c:v>
                </c:pt>
                <c:pt idx="3857">
                  <c:v>1.518618209E-3</c:v>
                </c:pt>
                <c:pt idx="3858">
                  <c:v>3.135902519E-3</c:v>
                </c:pt>
                <c:pt idx="3859">
                  <c:v>1.517975092E-3</c:v>
                </c:pt>
                <c:pt idx="3860">
                  <c:v>2.7345435820000001E-3</c:v>
                </c:pt>
                <c:pt idx="3861">
                  <c:v>2.734343152E-3</c:v>
                </c:pt>
                <c:pt idx="3862">
                  <c:v>1.516920851E-3</c:v>
                </c:pt>
                <c:pt idx="3863">
                  <c:v>1.516478732E-3</c:v>
                </c:pt>
                <c:pt idx="3864">
                  <c:v>1.5159208359999999E-3</c:v>
                </c:pt>
                <c:pt idx="3865">
                  <c:v>3.1330600630000002E-3</c:v>
                </c:pt>
                <c:pt idx="3866">
                  <c:v>3.1327113199999999E-3</c:v>
                </c:pt>
                <c:pt idx="3867">
                  <c:v>2.732996455E-3</c:v>
                </c:pt>
                <c:pt idx="3868">
                  <c:v>3.1317756710000002E-3</c:v>
                </c:pt>
                <c:pt idx="3869">
                  <c:v>3.131198216E-3</c:v>
                </c:pt>
                <c:pt idx="3870">
                  <c:v>3.1304985E-3</c:v>
                </c:pt>
                <c:pt idx="3871">
                  <c:v>3.129688923E-3</c:v>
                </c:pt>
                <c:pt idx="3872">
                  <c:v>1.5139025520000001E-3</c:v>
                </c:pt>
                <c:pt idx="3873">
                  <c:v>1.513836581E-3</c:v>
                </c:pt>
                <c:pt idx="3874">
                  <c:v>1.5136179079999999E-3</c:v>
                </c:pt>
                <c:pt idx="3875">
                  <c:v>1.513261907E-3</c:v>
                </c:pt>
                <c:pt idx="3876">
                  <c:v>3.1263722090000001E-3</c:v>
                </c:pt>
                <c:pt idx="3877">
                  <c:v>1.5124425929999999E-3</c:v>
                </c:pt>
                <c:pt idx="3878">
                  <c:v>2.7313359680000001E-3</c:v>
                </c:pt>
                <c:pt idx="3879">
                  <c:v>3.124893579E-3</c:v>
                </c:pt>
                <c:pt idx="3880">
                  <c:v>1.51127821E-3</c:v>
                </c:pt>
                <c:pt idx="3881">
                  <c:v>2.7308568970000001E-3</c:v>
                </c:pt>
                <c:pt idx="3882">
                  <c:v>3.1234595389999999E-3</c:v>
                </c:pt>
                <c:pt idx="3883">
                  <c:v>2.7304079040000001E-3</c:v>
                </c:pt>
                <c:pt idx="3884">
                  <c:v>3.1224193960000001E-3</c:v>
                </c:pt>
                <c:pt idx="3885">
                  <c:v>2.7298403139999999E-3</c:v>
                </c:pt>
                <c:pt idx="3886">
                  <c:v>3.121244001E-3</c:v>
                </c:pt>
                <c:pt idx="3887">
                  <c:v>1.5098501539999999E-3</c:v>
                </c:pt>
                <c:pt idx="3888">
                  <c:v>2.728896698E-3</c:v>
                </c:pt>
                <c:pt idx="3889">
                  <c:v>3.1194942760000002E-3</c:v>
                </c:pt>
                <c:pt idx="3890">
                  <c:v>2.7282108059999998E-3</c:v>
                </c:pt>
                <c:pt idx="3891">
                  <c:v>1.5095124630000001E-3</c:v>
                </c:pt>
                <c:pt idx="3892">
                  <c:v>3.1178280750000001E-3</c:v>
                </c:pt>
                <c:pt idx="3893">
                  <c:v>1.5092608820000001E-3</c:v>
                </c:pt>
                <c:pt idx="3894">
                  <c:v>1.50903874E-3</c:v>
                </c:pt>
                <c:pt idx="3895">
                  <c:v>3.116337289E-3</c:v>
                </c:pt>
                <c:pt idx="3896">
                  <c:v>2.7263549789999998E-3</c:v>
                </c:pt>
                <c:pt idx="3897">
                  <c:v>3.1153190589999998E-3</c:v>
                </c:pt>
                <c:pt idx="3898">
                  <c:v>2.725758211E-3</c:v>
                </c:pt>
                <c:pt idx="3899">
                  <c:v>2.7253950919999999E-3</c:v>
                </c:pt>
                <c:pt idx="3900">
                  <c:v>2.724957884E-3</c:v>
                </c:pt>
                <c:pt idx="3901">
                  <c:v>1.507925052E-3</c:v>
                </c:pt>
                <c:pt idx="3902">
                  <c:v>3.112892097E-3</c:v>
                </c:pt>
                <c:pt idx="3903">
                  <c:v>3.112401732E-3</c:v>
                </c:pt>
                <c:pt idx="3904">
                  <c:v>2.7232387990000001E-3</c:v>
                </c:pt>
                <c:pt idx="3905">
                  <c:v>2.722805211E-3</c:v>
                </c:pt>
                <c:pt idx="3906">
                  <c:v>3.110736162E-3</c:v>
                </c:pt>
                <c:pt idx="3907">
                  <c:v>2.7218583949999999E-3</c:v>
                </c:pt>
                <c:pt idx="3908">
                  <c:v>1.507775053E-3</c:v>
                </c:pt>
                <c:pt idx="3909">
                  <c:v>1.5076925070000001E-3</c:v>
                </c:pt>
                <c:pt idx="3910">
                  <c:v>1.507460758E-3</c:v>
                </c:pt>
                <c:pt idx="3911">
                  <c:v>1.5070948429999999E-3</c:v>
                </c:pt>
                <c:pt idx="3912">
                  <c:v>3.1082334919999999E-3</c:v>
                </c:pt>
                <c:pt idx="3913">
                  <c:v>1.50626063E-3</c:v>
                </c:pt>
                <c:pt idx="3914">
                  <c:v>2.7192109660000002E-3</c:v>
                </c:pt>
                <c:pt idx="3915">
                  <c:v>3.1073191319999998E-3</c:v>
                </c:pt>
                <c:pt idx="3916">
                  <c:v>2.7185531540000001E-3</c:v>
                </c:pt>
                <c:pt idx="3917">
                  <c:v>3.106549241E-3</c:v>
                </c:pt>
                <c:pt idx="3918">
                  <c:v>3.1060466920000002E-3</c:v>
                </c:pt>
                <c:pt idx="3919">
                  <c:v>3.1054186599999999E-3</c:v>
                </c:pt>
                <c:pt idx="3920">
                  <c:v>1.504695367E-3</c:v>
                </c:pt>
                <c:pt idx="3921">
                  <c:v>1.504588135E-3</c:v>
                </c:pt>
                <c:pt idx="3922">
                  <c:v>2.7167743549999998E-3</c:v>
                </c:pt>
                <c:pt idx="3923">
                  <c:v>1.504109175E-3</c:v>
                </c:pt>
                <c:pt idx="3924">
                  <c:v>3.1027024460000001E-3</c:v>
                </c:pt>
                <c:pt idx="3925">
                  <c:v>1.503515324E-3</c:v>
                </c:pt>
                <c:pt idx="3926">
                  <c:v>1.503148476E-3</c:v>
                </c:pt>
                <c:pt idx="3927">
                  <c:v>2.715533666E-3</c:v>
                </c:pt>
                <c:pt idx="3928">
                  <c:v>3.1011497530000001E-3</c:v>
                </c:pt>
                <c:pt idx="3929">
                  <c:v>1.5019240109999999E-3</c:v>
                </c:pt>
                <c:pt idx="3930">
                  <c:v>3.1003564199999999E-3</c:v>
                </c:pt>
                <c:pt idx="3931">
                  <c:v>3.099863878E-3</c:v>
                </c:pt>
                <c:pt idx="3932">
                  <c:v>3.099245883E-3</c:v>
                </c:pt>
                <c:pt idx="3933">
                  <c:v>3.0985151319999999E-3</c:v>
                </c:pt>
                <c:pt idx="3934">
                  <c:v>2.7140977619999999E-3</c:v>
                </c:pt>
                <c:pt idx="3935">
                  <c:v>2.7138658389999999E-3</c:v>
                </c:pt>
                <c:pt idx="3936">
                  <c:v>3.0962699550000001E-3</c:v>
                </c:pt>
                <c:pt idx="3937">
                  <c:v>3.0954950699999999E-3</c:v>
                </c:pt>
                <c:pt idx="3938">
                  <c:v>3.094623838E-3</c:v>
                </c:pt>
                <c:pt idx="3939">
                  <c:v>2.7127934440000002E-3</c:v>
                </c:pt>
                <c:pt idx="3940">
                  <c:v>3.0928075479999999E-3</c:v>
                </c:pt>
                <c:pt idx="3941">
                  <c:v>1.502118115E-3</c:v>
                </c:pt>
                <c:pt idx="3942">
                  <c:v>3.0910534780000001E-3</c:v>
                </c:pt>
                <c:pt idx="3943">
                  <c:v>1.5024233380000001E-3</c:v>
                </c:pt>
                <c:pt idx="3944">
                  <c:v>2.711552731E-3</c:v>
                </c:pt>
                <c:pt idx="3945">
                  <c:v>2.711268581E-3</c:v>
                </c:pt>
                <c:pt idx="3946">
                  <c:v>2.710904139E-3</c:v>
                </c:pt>
                <c:pt idx="3947">
                  <c:v>2.710467496E-3</c:v>
                </c:pt>
                <c:pt idx="3948">
                  <c:v>3.087042186E-3</c:v>
                </c:pt>
                <c:pt idx="3949">
                  <c:v>2.7095182160000002E-3</c:v>
                </c:pt>
                <c:pt idx="3950">
                  <c:v>3.0858764519999999E-3</c:v>
                </c:pt>
                <c:pt idx="3951">
                  <c:v>3.0852087499999999E-3</c:v>
                </c:pt>
                <c:pt idx="3952">
                  <c:v>1.5031194170000001E-3</c:v>
                </c:pt>
                <c:pt idx="3953">
                  <c:v>2.70777727E-3</c:v>
                </c:pt>
                <c:pt idx="3954">
                  <c:v>2.7073399370000002E-3</c:v>
                </c:pt>
                <c:pt idx="3955">
                  <c:v>2.7068381459999999E-3</c:v>
                </c:pt>
                <c:pt idx="3956">
                  <c:v>2.7062784259999999E-3</c:v>
                </c:pt>
                <c:pt idx="3957">
                  <c:v>3.0817928869999998E-3</c:v>
                </c:pt>
                <c:pt idx="3958">
                  <c:v>3.0812459449999999E-3</c:v>
                </c:pt>
                <c:pt idx="3959">
                  <c:v>1.5037318800000001E-3</c:v>
                </c:pt>
                <c:pt idx="3960">
                  <c:v>2.7041924780000001E-3</c:v>
                </c:pt>
                <c:pt idx="3961">
                  <c:v>3.0795324630000002E-3</c:v>
                </c:pt>
                <c:pt idx="3962">
                  <c:v>3.0789152520000001E-3</c:v>
                </c:pt>
                <c:pt idx="3963">
                  <c:v>1.504091027E-3</c:v>
                </c:pt>
                <c:pt idx="3964">
                  <c:v>3.0775779800000002E-3</c:v>
                </c:pt>
                <c:pt idx="3965">
                  <c:v>1.5042057870000001E-3</c:v>
                </c:pt>
                <c:pt idx="3966">
                  <c:v>1.5041396239999999E-3</c:v>
                </c:pt>
                <c:pt idx="3967">
                  <c:v>2.701617635E-3</c:v>
                </c:pt>
                <c:pt idx="3968">
                  <c:v>3.0753022360000002E-3</c:v>
                </c:pt>
                <c:pt idx="3969">
                  <c:v>1.503644358E-3</c:v>
                </c:pt>
                <c:pt idx="3970">
                  <c:v>3.074254696E-3</c:v>
                </c:pt>
                <c:pt idx="3971">
                  <c:v>1.503287717E-3</c:v>
                </c:pt>
                <c:pt idx="3972">
                  <c:v>2.7002515549999998E-3</c:v>
                </c:pt>
                <c:pt idx="3973">
                  <c:v>1.502782129E-3</c:v>
                </c:pt>
                <c:pt idx="3974">
                  <c:v>2.6996807659999998E-3</c:v>
                </c:pt>
                <c:pt idx="3975">
                  <c:v>3.0720530670000001E-3</c:v>
                </c:pt>
                <c:pt idx="3976">
                  <c:v>1.501867288E-3</c:v>
                </c:pt>
                <c:pt idx="3977">
                  <c:v>1.501520962E-3</c:v>
                </c:pt>
                <c:pt idx="3978">
                  <c:v>1.501053434E-3</c:v>
                </c:pt>
                <c:pt idx="3979">
                  <c:v>2.6982639779999998E-3</c:v>
                </c:pt>
                <c:pt idx="3980">
                  <c:v>3.0705411269999999E-3</c:v>
                </c:pt>
                <c:pt idx="3981">
                  <c:v>1.4995823319999999E-3</c:v>
                </c:pt>
                <c:pt idx="3982">
                  <c:v>3.0699355540000002E-3</c:v>
                </c:pt>
                <c:pt idx="3983">
                  <c:v>2.6972148699999999E-3</c:v>
                </c:pt>
                <c:pt idx="3984">
                  <c:v>3.0691641839999998E-3</c:v>
                </c:pt>
                <c:pt idx="3985">
                  <c:v>3.0686672819999999E-3</c:v>
                </c:pt>
                <c:pt idx="3986">
                  <c:v>2.696402661E-3</c:v>
                </c:pt>
                <c:pt idx="3987">
                  <c:v>1.498029073E-3</c:v>
                </c:pt>
                <c:pt idx="3988">
                  <c:v>1.497799366E-3</c:v>
                </c:pt>
                <c:pt idx="3989">
                  <c:v>1.497437959E-3</c:v>
                </c:pt>
                <c:pt idx="3990">
                  <c:v>3.066391835E-3</c:v>
                </c:pt>
                <c:pt idx="3991">
                  <c:v>2.6950943419999998E-3</c:v>
                </c:pt>
                <c:pt idx="3992">
                  <c:v>1.496304794E-3</c:v>
                </c:pt>
                <c:pt idx="3993">
                  <c:v>3.0652820310000002E-3</c:v>
                </c:pt>
                <c:pt idx="3994">
                  <c:v>2.6943087040000001E-3</c:v>
                </c:pt>
                <c:pt idx="3995">
                  <c:v>1.49530091E-3</c:v>
                </c:pt>
                <c:pt idx="3996">
                  <c:v>2.6937101019999998E-3</c:v>
                </c:pt>
                <c:pt idx="3997">
                  <c:v>1.494548448E-3</c:v>
                </c:pt>
                <c:pt idx="3998">
                  <c:v>1.494074909E-3</c:v>
                </c:pt>
                <c:pt idx="3999">
                  <c:v>1.4934954229999999E-3</c:v>
                </c:pt>
                <c:pt idx="4000">
                  <c:v>3.0634235190000001E-3</c:v>
                </c:pt>
                <c:pt idx="4001">
                  <c:v>2.6922410589999999E-3</c:v>
                </c:pt>
                <c:pt idx="4002">
                  <c:v>3.062956735E-3</c:v>
                </c:pt>
                <c:pt idx="4003">
                  <c:v>3.0625906160000002E-3</c:v>
                </c:pt>
                <c:pt idx="4004">
                  <c:v>2.6913985209999999E-3</c:v>
                </c:pt>
                <c:pt idx="4005">
                  <c:v>2.6910688149999998E-3</c:v>
                </c:pt>
                <c:pt idx="4006">
                  <c:v>3.0612501030000002E-3</c:v>
                </c:pt>
                <c:pt idx="4007">
                  <c:v>1.490858827E-3</c:v>
                </c:pt>
                <c:pt idx="4008">
                  <c:v>2.6899842780000001E-3</c:v>
                </c:pt>
                <c:pt idx="4009">
                  <c:v>1.490456382E-3</c:v>
                </c:pt>
                <c:pt idx="4010">
                  <c:v>2.6892322869999999E-3</c:v>
                </c:pt>
                <c:pt idx="4011">
                  <c:v>2.6888060799999999E-3</c:v>
                </c:pt>
                <c:pt idx="4012">
                  <c:v>1.4895854890000001E-3</c:v>
                </c:pt>
                <c:pt idx="4013">
                  <c:v>1.489200761E-3</c:v>
                </c:pt>
                <c:pt idx="4014">
                  <c:v>3.0588008819999999E-3</c:v>
                </c:pt>
                <c:pt idx="4015">
                  <c:v>2.6871303009999999E-3</c:v>
                </c:pt>
                <c:pt idx="4016">
                  <c:v>2.6867079059999998E-3</c:v>
                </c:pt>
                <c:pt idx="4017">
                  <c:v>3.0580729379999999E-3</c:v>
                </c:pt>
                <c:pt idx="4018">
                  <c:v>1.487550669E-3</c:v>
                </c:pt>
                <c:pt idx="4019">
                  <c:v>2.6853988200000001E-3</c:v>
                </c:pt>
                <c:pt idx="4020">
                  <c:v>3.0571776659999998E-3</c:v>
                </c:pt>
                <c:pt idx="4021">
                  <c:v>2.6845357889999999E-3</c:v>
                </c:pt>
                <c:pt idx="4022">
                  <c:v>1.48665638E-3</c:v>
                </c:pt>
                <c:pt idx="4023">
                  <c:v>1.4863745519999999E-3</c:v>
                </c:pt>
                <c:pt idx="4024">
                  <c:v>3.0559516850000002E-3</c:v>
                </c:pt>
                <c:pt idx="4025">
                  <c:v>2.6829213519999999E-3</c:v>
                </c:pt>
                <c:pt idx="4026">
                  <c:v>2.6825111460000001E-3</c:v>
                </c:pt>
                <c:pt idx="4027">
                  <c:v>1.485220057E-3</c:v>
                </c:pt>
                <c:pt idx="4028">
                  <c:v>3.0547951099999999E-3</c:v>
                </c:pt>
                <c:pt idx="4029">
                  <c:v>1.48463902E-3</c:v>
                </c:pt>
                <c:pt idx="4030">
                  <c:v>1.4842814250000001E-3</c:v>
                </c:pt>
                <c:pt idx="4031">
                  <c:v>3.0539495530000002E-3</c:v>
                </c:pt>
                <c:pt idx="4032">
                  <c:v>3.0535935269999999E-3</c:v>
                </c:pt>
                <c:pt idx="4033">
                  <c:v>3.0531060229999998E-3</c:v>
                </c:pt>
                <c:pt idx="4034">
                  <c:v>1.483136851E-3</c:v>
                </c:pt>
                <c:pt idx="4035">
                  <c:v>2.6796656759999998E-3</c:v>
                </c:pt>
                <c:pt idx="4036">
                  <c:v>2.6793884839999998E-3</c:v>
                </c:pt>
                <c:pt idx="4037">
                  <c:v>2.6790340999999999E-3</c:v>
                </c:pt>
                <c:pt idx="4038">
                  <c:v>3.0507855539999998E-3</c:v>
                </c:pt>
                <c:pt idx="4039">
                  <c:v>3.050296009E-3</c:v>
                </c:pt>
                <c:pt idx="4040">
                  <c:v>3.0496889139999999E-3</c:v>
                </c:pt>
                <c:pt idx="4041">
                  <c:v>2.6775963000000001E-3</c:v>
                </c:pt>
                <c:pt idx="4042">
                  <c:v>3.0483378719999999E-3</c:v>
                </c:pt>
                <c:pt idx="4043">
                  <c:v>2.6768887690000001E-3</c:v>
                </c:pt>
                <c:pt idx="4044">
                  <c:v>3.0469339380000001E-3</c:v>
                </c:pt>
                <c:pt idx="4045">
                  <c:v>3.0461710560000001E-3</c:v>
                </c:pt>
                <c:pt idx="4046">
                  <c:v>3.045318768E-3</c:v>
                </c:pt>
                <c:pt idx="4047">
                  <c:v>2.6755169740000002E-3</c:v>
                </c:pt>
                <c:pt idx="4048">
                  <c:v>2.6751555700000001E-3</c:v>
                </c:pt>
                <c:pt idx="4049">
                  <c:v>1.4841657E-3</c:v>
                </c:pt>
                <c:pt idx="4050">
                  <c:v>1.4842665509999999E-3</c:v>
                </c:pt>
                <c:pt idx="4051">
                  <c:v>1.4842068180000001E-3</c:v>
                </c:pt>
                <c:pt idx="4052">
                  <c:v>1.484002577E-3</c:v>
                </c:pt>
                <c:pt idx="4053">
                  <c:v>1.4836683790000001E-3</c:v>
                </c:pt>
                <c:pt idx="4054">
                  <c:v>2.673154344E-3</c:v>
                </c:pt>
                <c:pt idx="4055">
                  <c:v>1.4828131659999999E-3</c:v>
                </c:pt>
                <c:pt idx="4056">
                  <c:v>1.4822994810000001E-3</c:v>
                </c:pt>
                <c:pt idx="4057">
                  <c:v>2.6722648259999999E-3</c:v>
                </c:pt>
                <c:pt idx="4058">
                  <c:v>2.6719222989999999E-3</c:v>
                </c:pt>
                <c:pt idx="4059">
                  <c:v>2.6715100070000002E-3</c:v>
                </c:pt>
                <c:pt idx="4060">
                  <c:v>2.671034996E-3</c:v>
                </c:pt>
                <c:pt idx="4061">
                  <c:v>2.670503612E-3</c:v>
                </c:pt>
                <c:pt idx="4062">
                  <c:v>2.6699215759999999E-3</c:v>
                </c:pt>
                <c:pt idx="4063">
                  <c:v>1.47913785E-3</c:v>
                </c:pt>
                <c:pt idx="4064">
                  <c:v>3.0395974470000002E-3</c:v>
                </c:pt>
                <c:pt idx="4065">
                  <c:v>3.0394299569999998E-3</c:v>
                </c:pt>
                <c:pt idx="4066">
                  <c:v>1.4782054660000001E-3</c:v>
                </c:pt>
                <c:pt idx="4067">
                  <c:v>1.4778844649999999E-3</c:v>
                </c:pt>
                <c:pt idx="4068">
                  <c:v>2.667009565E-3</c:v>
                </c:pt>
                <c:pt idx="4069">
                  <c:v>3.0385363220000001E-3</c:v>
                </c:pt>
                <c:pt idx="4070">
                  <c:v>1.4767869109999999E-3</c:v>
                </c:pt>
                <c:pt idx="4071">
                  <c:v>3.0379956000000001E-3</c:v>
                </c:pt>
                <c:pt idx="4072">
                  <c:v>3.0376198269999998E-3</c:v>
                </c:pt>
                <c:pt idx="4073">
                  <c:v>3.0371171310000001E-3</c:v>
                </c:pt>
                <c:pt idx="4074">
                  <c:v>2.6650319320000002E-3</c:v>
                </c:pt>
                <c:pt idx="4075">
                  <c:v>1.47586788E-3</c:v>
                </c:pt>
                <c:pt idx="4076">
                  <c:v>1.475675518E-3</c:v>
                </c:pt>
                <c:pt idx="4077">
                  <c:v>2.664165557E-3</c:v>
                </c:pt>
                <c:pt idx="4078">
                  <c:v>3.0347928429999998E-3</c:v>
                </c:pt>
                <c:pt idx="4079">
                  <c:v>1.4748928879999999E-3</c:v>
                </c:pt>
                <c:pt idx="4080">
                  <c:v>2.663264177E-3</c:v>
                </c:pt>
                <c:pt idx="4081">
                  <c:v>3.0336244100000001E-3</c:v>
                </c:pt>
                <c:pt idx="4082">
                  <c:v>3.0331602950000001E-3</c:v>
                </c:pt>
                <c:pt idx="4083">
                  <c:v>2.6623421350000002E-3</c:v>
                </c:pt>
                <c:pt idx="4084">
                  <c:v>3.032058592E-3</c:v>
                </c:pt>
                <c:pt idx="4085">
                  <c:v>1.4740716230000001E-3</c:v>
                </c:pt>
                <c:pt idx="4086">
                  <c:v>1.4739553769999999E-3</c:v>
                </c:pt>
                <c:pt idx="4087">
                  <c:v>3.0304642960000002E-3</c:v>
                </c:pt>
                <c:pt idx="4088">
                  <c:v>2.660937322E-3</c:v>
                </c:pt>
                <c:pt idx="4089">
                  <c:v>3.0294139270000001E-3</c:v>
                </c:pt>
                <c:pt idx="4090">
                  <c:v>3.0288044509999999E-3</c:v>
                </c:pt>
                <c:pt idx="4091">
                  <c:v>2.6601303340000001E-3</c:v>
                </c:pt>
                <c:pt idx="4092">
                  <c:v>3.027455672E-3</c:v>
                </c:pt>
                <c:pt idx="4093">
                  <c:v>3.026719383E-3</c:v>
                </c:pt>
                <c:pt idx="4094">
                  <c:v>2.659282264E-3</c:v>
                </c:pt>
                <c:pt idx="4095">
                  <c:v>3.0251545689999998E-3</c:v>
                </c:pt>
                <c:pt idx="4096">
                  <c:v>3.024326636E-3</c:v>
                </c:pt>
                <c:pt idx="4097">
                  <c:v>3.0234193550000002E-3</c:v>
                </c:pt>
                <c:pt idx="4098">
                  <c:v>1.4749230539999999E-3</c:v>
                </c:pt>
                <c:pt idx="4099">
                  <c:v>3.0216009509999998E-3</c:v>
                </c:pt>
                <c:pt idx="4100">
                  <c:v>1.4753359420000001E-3</c:v>
                </c:pt>
                <c:pt idx="4101">
                  <c:v>3.019898215E-3</c:v>
                </c:pt>
                <c:pt idx="4102">
                  <c:v>2.6574815019999999E-3</c:v>
                </c:pt>
                <c:pt idx="4103">
                  <c:v>3.018252085E-3</c:v>
                </c:pt>
                <c:pt idx="4104">
                  <c:v>2.6570456259999999E-3</c:v>
                </c:pt>
                <c:pt idx="4105">
                  <c:v>1.476060378E-3</c:v>
                </c:pt>
                <c:pt idx="4106">
                  <c:v>3.0159642389999998E-3</c:v>
                </c:pt>
                <c:pt idx="4107">
                  <c:v>3.015214537E-3</c:v>
                </c:pt>
                <c:pt idx="4108">
                  <c:v>1.4763425930000001E-3</c:v>
                </c:pt>
                <c:pt idx="4109">
                  <c:v>3.0136679040000001E-3</c:v>
                </c:pt>
                <c:pt idx="4110">
                  <c:v>3.0128673610000001E-3</c:v>
                </c:pt>
                <c:pt idx="4111">
                  <c:v>3.0119866090000001E-3</c:v>
                </c:pt>
                <c:pt idx="4112">
                  <c:v>1.4768212320000001E-3</c:v>
                </c:pt>
                <c:pt idx="4113">
                  <c:v>2.6553597939999998E-3</c:v>
                </c:pt>
                <c:pt idx="4114">
                  <c:v>2.6551590069999998E-3</c:v>
                </c:pt>
                <c:pt idx="4115">
                  <c:v>1.4769768999999999E-3</c:v>
                </c:pt>
                <c:pt idx="4116">
                  <c:v>2.6546225290000002E-3</c:v>
                </c:pt>
                <c:pt idx="4117">
                  <c:v>2.654292198E-3</c:v>
                </c:pt>
                <c:pt idx="4118">
                  <c:v>3.0073487070000002E-3</c:v>
                </c:pt>
                <c:pt idx="4119">
                  <c:v>2.6535369609999998E-3</c:v>
                </c:pt>
                <c:pt idx="4120">
                  <c:v>2.653114713E-3</c:v>
                </c:pt>
                <c:pt idx="4121">
                  <c:v>2.6526328840000002E-3</c:v>
                </c:pt>
                <c:pt idx="4122">
                  <c:v>1.4767315669999999E-3</c:v>
                </c:pt>
                <c:pt idx="4123">
                  <c:v>1.4765918930000001E-3</c:v>
                </c:pt>
                <c:pt idx="4124">
                  <c:v>1.4763177350000001E-3</c:v>
                </c:pt>
                <c:pt idx="4125">
                  <c:v>1.4759226800000001E-3</c:v>
                </c:pt>
                <c:pt idx="4126">
                  <c:v>2.6504486039999999E-3</c:v>
                </c:pt>
                <c:pt idx="4127">
                  <c:v>3.0044884639999999E-3</c:v>
                </c:pt>
                <c:pt idx="4128">
                  <c:v>3.0042336259999999E-3</c:v>
                </c:pt>
                <c:pt idx="4129">
                  <c:v>2.6493339850000002E-3</c:v>
                </c:pt>
                <c:pt idx="4130">
                  <c:v>2.6489358729999998E-3</c:v>
                </c:pt>
                <c:pt idx="4131">
                  <c:v>1.474078099E-3</c:v>
                </c:pt>
                <c:pt idx="4132">
                  <c:v>2.6480634679999998E-3</c:v>
                </c:pt>
                <c:pt idx="4133">
                  <c:v>1.4735131140000001E-3</c:v>
                </c:pt>
                <c:pt idx="4134">
                  <c:v>3.0025904319999999E-3</c:v>
                </c:pt>
                <c:pt idx="4135">
                  <c:v>3.0022966209999999E-3</c:v>
                </c:pt>
                <c:pt idx="4136">
                  <c:v>3.001873417E-3</c:v>
                </c:pt>
                <c:pt idx="4137">
                  <c:v>2.6461495220000001E-3</c:v>
                </c:pt>
                <c:pt idx="4138">
                  <c:v>3.000851243E-3</c:v>
                </c:pt>
                <c:pt idx="4139">
                  <c:v>3.0002583970000002E-3</c:v>
                </c:pt>
                <c:pt idx="4140">
                  <c:v>2.9995664800000002E-3</c:v>
                </c:pt>
                <c:pt idx="4141">
                  <c:v>1.47291249E-3</c:v>
                </c:pt>
                <c:pt idx="4142">
                  <c:v>2.6446561870000001E-3</c:v>
                </c:pt>
                <c:pt idx="4143">
                  <c:v>1.472945284E-3</c:v>
                </c:pt>
                <c:pt idx="4144">
                  <c:v>2.9970356439999999E-3</c:v>
                </c:pt>
                <c:pt idx="4145">
                  <c:v>2.996433248E-3</c:v>
                </c:pt>
                <c:pt idx="4146">
                  <c:v>2.9957333559999999E-3</c:v>
                </c:pt>
                <c:pt idx="4147">
                  <c:v>2.643399495E-3</c:v>
                </c:pt>
                <c:pt idx="4148">
                  <c:v>2.994240214E-3</c:v>
                </c:pt>
                <c:pt idx="4149">
                  <c:v>2.9934477870000001E-3</c:v>
                </c:pt>
                <c:pt idx="4150">
                  <c:v>2.9925774430000001E-3</c:v>
                </c:pt>
                <c:pt idx="4151">
                  <c:v>1.4737893609999999E-3</c:v>
                </c:pt>
                <c:pt idx="4152">
                  <c:v>2.6422948559999999E-3</c:v>
                </c:pt>
                <c:pt idx="4153">
                  <c:v>2.9901087869999999E-3</c:v>
                </c:pt>
                <c:pt idx="4154">
                  <c:v>2.6418119949999999E-3</c:v>
                </c:pt>
                <c:pt idx="4155">
                  <c:v>2.9885790099999998E-3</c:v>
                </c:pt>
                <c:pt idx="4156">
                  <c:v>2.641236082E-3</c:v>
                </c:pt>
                <c:pt idx="4157">
                  <c:v>2.6408916429999998E-3</c:v>
                </c:pt>
                <c:pt idx="4158">
                  <c:v>2.640481229E-3</c:v>
                </c:pt>
                <c:pt idx="4159">
                  <c:v>2.640011502E-3</c:v>
                </c:pt>
                <c:pt idx="4160">
                  <c:v>2.639488467E-3</c:v>
                </c:pt>
                <c:pt idx="4161">
                  <c:v>1.4754787529999999E-3</c:v>
                </c:pt>
                <c:pt idx="4162">
                  <c:v>2.6384046090000002E-3</c:v>
                </c:pt>
                <c:pt idx="4163">
                  <c:v>1.4754417379999999E-3</c:v>
                </c:pt>
                <c:pt idx="4164">
                  <c:v>2.6373382680000002E-3</c:v>
                </c:pt>
                <c:pt idx="4165">
                  <c:v>2.9836244419999998E-3</c:v>
                </c:pt>
                <c:pt idx="4166">
                  <c:v>1.4750822420000001E-3</c:v>
                </c:pt>
                <c:pt idx="4167">
                  <c:v>2.9829679949999999E-3</c:v>
                </c:pt>
                <c:pt idx="4168">
                  <c:v>1.4747951589999999E-3</c:v>
                </c:pt>
                <c:pt idx="4169">
                  <c:v>2.6350901659999999E-3</c:v>
                </c:pt>
                <c:pt idx="4170">
                  <c:v>1.4743551529999999E-3</c:v>
                </c:pt>
                <c:pt idx="4171">
                  <c:v>2.981689019E-3</c:v>
                </c:pt>
                <c:pt idx="4172">
                  <c:v>2.6339551660000001E-3</c:v>
                </c:pt>
                <c:pt idx="4173">
                  <c:v>2.6335525559999999E-3</c:v>
                </c:pt>
                <c:pt idx="4174">
                  <c:v>2.980717957E-3</c:v>
                </c:pt>
                <c:pt idx="4175">
                  <c:v>1.4733483010000001E-3</c:v>
                </c:pt>
                <c:pt idx="4176">
                  <c:v>1.4731304140000001E-3</c:v>
                </c:pt>
                <c:pt idx="4177">
                  <c:v>2.9797119010000002E-3</c:v>
                </c:pt>
                <c:pt idx="4178">
                  <c:v>1.4725577159999999E-3</c:v>
                </c:pt>
                <c:pt idx="4179">
                  <c:v>2.9790129630000001E-3</c:v>
                </c:pt>
                <c:pt idx="4180">
                  <c:v>2.6311785280000001E-3</c:v>
                </c:pt>
                <c:pt idx="4181">
                  <c:v>2.9781909150000002E-3</c:v>
                </c:pt>
                <c:pt idx="4182">
                  <c:v>2.630590087E-3</c:v>
                </c:pt>
                <c:pt idx="4183">
                  <c:v>1.471544434E-3</c:v>
                </c:pt>
                <c:pt idx="4184">
                  <c:v>1.4713086200000001E-3</c:v>
                </c:pt>
                <c:pt idx="4185">
                  <c:v>2.9765807040000002E-3</c:v>
                </c:pt>
                <c:pt idx="4186">
                  <c:v>1.470706065E-3</c:v>
                </c:pt>
                <c:pt idx="4187">
                  <c:v>2.6291748860000001E-3</c:v>
                </c:pt>
                <c:pt idx="4188">
                  <c:v>2.975533177E-3</c:v>
                </c:pt>
                <c:pt idx="4189">
                  <c:v>2.9751105240000001E-3</c:v>
                </c:pt>
                <c:pt idx="4190">
                  <c:v>2.6283702849999998E-3</c:v>
                </c:pt>
                <c:pt idx="4191">
                  <c:v>1.469583657E-3</c:v>
                </c:pt>
                <c:pt idx="4192">
                  <c:v>2.9737062709999998E-3</c:v>
                </c:pt>
                <c:pt idx="4193">
                  <c:v>2.6275284190000001E-3</c:v>
                </c:pt>
                <c:pt idx="4194">
                  <c:v>2.9727475110000001E-3</c:v>
                </c:pt>
                <c:pt idx="4195">
                  <c:v>2.6269177990000002E-3</c:v>
                </c:pt>
                <c:pt idx="4196">
                  <c:v>1.4690441469999999E-3</c:v>
                </c:pt>
                <c:pt idx="4197">
                  <c:v>2.62623917E-3</c:v>
                </c:pt>
                <c:pt idx="4198">
                  <c:v>1.468728083E-3</c:v>
                </c:pt>
                <c:pt idx="4199">
                  <c:v>2.9706104700000001E-3</c:v>
                </c:pt>
                <c:pt idx="4200">
                  <c:v>2.6251934749999999E-3</c:v>
                </c:pt>
                <c:pt idx="4201">
                  <c:v>2.6248158420000001E-3</c:v>
                </c:pt>
                <c:pt idx="4202">
                  <c:v>2.624377391E-3</c:v>
                </c:pt>
                <c:pt idx="4203">
                  <c:v>2.9691934059999999E-3</c:v>
                </c:pt>
                <c:pt idx="4204">
                  <c:v>2.6234437440000001E-3</c:v>
                </c:pt>
                <c:pt idx="4205">
                  <c:v>1.46780596E-3</c:v>
                </c:pt>
                <c:pt idx="4206">
                  <c:v>2.968100095E-3</c:v>
                </c:pt>
                <c:pt idx="4207">
                  <c:v>2.6221075760000001E-3</c:v>
                </c:pt>
                <c:pt idx="4208">
                  <c:v>2.9673015509999998E-3</c:v>
                </c:pt>
                <c:pt idx="4209">
                  <c:v>2.9668092519999998E-3</c:v>
                </c:pt>
                <c:pt idx="4210">
                  <c:v>2.9662130669999998E-3</c:v>
                </c:pt>
                <c:pt idx="4211">
                  <c:v>1.467788339E-3</c:v>
                </c:pt>
                <c:pt idx="4212">
                  <c:v>2.62026979E-3</c:v>
                </c:pt>
                <c:pt idx="4213">
                  <c:v>2.9644221269999999E-3</c:v>
                </c:pt>
                <c:pt idx="4214">
                  <c:v>2.9638012390000002E-3</c:v>
                </c:pt>
                <c:pt idx="4215">
                  <c:v>1.4680403179999999E-3</c:v>
                </c:pt>
                <c:pt idx="4216">
                  <c:v>2.6190505960000002E-3</c:v>
                </c:pt>
                <c:pt idx="4217">
                  <c:v>2.618722758E-3</c:v>
                </c:pt>
                <c:pt idx="4218">
                  <c:v>1.468027589E-3</c:v>
                </c:pt>
                <c:pt idx="4219">
                  <c:v>1.4678792070000001E-3</c:v>
                </c:pt>
                <c:pt idx="4220">
                  <c:v>2.96076091E-3</c:v>
                </c:pt>
                <c:pt idx="4221">
                  <c:v>1.467426697E-3</c:v>
                </c:pt>
                <c:pt idx="4222">
                  <c:v>2.9599719299999998E-3</c:v>
                </c:pt>
                <c:pt idx="4223">
                  <c:v>1.466932748E-3</c:v>
                </c:pt>
                <c:pt idx="4224">
                  <c:v>2.6167003840000002E-3</c:v>
                </c:pt>
                <c:pt idx="4225">
                  <c:v>2.616421732E-3</c:v>
                </c:pt>
                <c:pt idx="4226">
                  <c:v>1.466072348E-3</c:v>
                </c:pt>
                <c:pt idx="4227">
                  <c:v>2.615760532E-3</c:v>
                </c:pt>
                <c:pt idx="4228">
                  <c:v>1.465360059E-3</c:v>
                </c:pt>
                <c:pt idx="4229">
                  <c:v>2.957875862E-3</c:v>
                </c:pt>
                <c:pt idx="4230">
                  <c:v>2.6147381160000001E-3</c:v>
                </c:pt>
                <c:pt idx="4231">
                  <c:v>2.6143678950000001E-3</c:v>
                </c:pt>
                <c:pt idx="4232">
                  <c:v>2.6139372909999999E-3</c:v>
                </c:pt>
                <c:pt idx="4233">
                  <c:v>2.956907095E-3</c:v>
                </c:pt>
                <c:pt idx="4234">
                  <c:v>2.6130192520000001E-3</c:v>
                </c:pt>
                <c:pt idx="4235">
                  <c:v>1.4635567149999999E-3</c:v>
                </c:pt>
                <c:pt idx="4236">
                  <c:v>1.4633072499999999E-3</c:v>
                </c:pt>
                <c:pt idx="4237">
                  <c:v>2.9558835880000001E-3</c:v>
                </c:pt>
                <c:pt idx="4238">
                  <c:v>1.462684188E-3</c:v>
                </c:pt>
                <c:pt idx="4239">
                  <c:v>2.9553501139999998E-3</c:v>
                </c:pt>
                <c:pt idx="4240">
                  <c:v>2.9549896469999999E-3</c:v>
                </c:pt>
                <c:pt idx="4241">
                  <c:v>2.6105084999999998E-3</c:v>
                </c:pt>
                <c:pt idx="4242">
                  <c:v>1.4617645419999999E-3</c:v>
                </c:pt>
                <c:pt idx="4243">
                  <c:v>1.461497523E-3</c:v>
                </c:pt>
                <c:pt idx="4244">
                  <c:v>2.9534736349999999E-3</c:v>
                </c:pt>
                <c:pt idx="4245">
                  <c:v>2.9530787079999998E-3</c:v>
                </c:pt>
                <c:pt idx="4246">
                  <c:v>2.6092091369999998E-3</c:v>
                </c:pt>
                <c:pt idx="4247">
                  <c:v>2.6089294229999999E-3</c:v>
                </c:pt>
                <c:pt idx="4248">
                  <c:v>2.6085808600000001E-3</c:v>
                </c:pt>
                <c:pt idx="4249">
                  <c:v>2.6081703880000001E-3</c:v>
                </c:pt>
                <c:pt idx="4250">
                  <c:v>1.4601917990000001E-3</c:v>
                </c:pt>
                <c:pt idx="4251">
                  <c:v>2.950778602E-3</c:v>
                </c:pt>
                <c:pt idx="4252">
                  <c:v>2.606912061E-3</c:v>
                </c:pt>
                <c:pt idx="4253">
                  <c:v>2.9500646480000001E-3</c:v>
                </c:pt>
                <c:pt idx="4254">
                  <c:v>2.949610999E-3</c:v>
                </c:pt>
                <c:pt idx="4255">
                  <c:v>1.459725782E-3</c:v>
                </c:pt>
                <c:pt idx="4256">
                  <c:v>2.9485879260000001E-3</c:v>
                </c:pt>
                <c:pt idx="4257">
                  <c:v>2.9480197270000002E-3</c:v>
                </c:pt>
                <c:pt idx="4258">
                  <c:v>1.4596879159999999E-3</c:v>
                </c:pt>
                <c:pt idx="4259">
                  <c:v>2.6047006049999999E-3</c:v>
                </c:pt>
                <c:pt idx="4260">
                  <c:v>1.4595343990000001E-3</c:v>
                </c:pt>
                <c:pt idx="4261">
                  <c:v>2.9458932109999998E-3</c:v>
                </c:pt>
                <c:pt idx="4262">
                  <c:v>2.6039096680000001E-3</c:v>
                </c:pt>
                <c:pt idx="4263">
                  <c:v>2.603602872E-3</c:v>
                </c:pt>
                <c:pt idx="4264">
                  <c:v>1.4590322190000001E-3</c:v>
                </c:pt>
                <c:pt idx="4265">
                  <c:v>2.6028962810000001E-3</c:v>
                </c:pt>
                <c:pt idx="4266">
                  <c:v>2.6024993179999999E-3</c:v>
                </c:pt>
                <c:pt idx="4267">
                  <c:v>1.4584369050000001E-3</c:v>
                </c:pt>
                <c:pt idx="4268">
                  <c:v>2.601638845E-3</c:v>
                </c:pt>
                <c:pt idx="4269">
                  <c:v>2.6011764520000001E-3</c:v>
                </c:pt>
                <c:pt idx="4270">
                  <c:v>2.6006643920000001E-3</c:v>
                </c:pt>
                <c:pt idx="4271">
                  <c:v>2.6001077090000001E-3</c:v>
                </c:pt>
                <c:pt idx="4272">
                  <c:v>1.4572131659999999E-3</c:v>
                </c:pt>
                <c:pt idx="4273">
                  <c:v>2.5989747839999999E-3</c:v>
                </c:pt>
                <c:pt idx="4274">
                  <c:v>2.94266459E-3</c:v>
                </c:pt>
                <c:pt idx="4275">
                  <c:v>1.4564351469999999E-3</c:v>
                </c:pt>
                <c:pt idx="4276">
                  <c:v>1.4561324409999999E-3</c:v>
                </c:pt>
                <c:pt idx="4277">
                  <c:v>2.9422195189999999E-3</c:v>
                </c:pt>
                <c:pt idx="4278">
                  <c:v>1.455421302E-3</c:v>
                </c:pt>
                <c:pt idx="4279">
                  <c:v>1.4550124299999999E-3</c:v>
                </c:pt>
                <c:pt idx="4280">
                  <c:v>1.454502307E-3</c:v>
                </c:pt>
                <c:pt idx="4281">
                  <c:v>1.4539013009999999E-3</c:v>
                </c:pt>
                <c:pt idx="4282">
                  <c:v>2.5954809980000002E-3</c:v>
                </c:pt>
                <c:pt idx="4283">
                  <c:v>2.595168475E-3</c:v>
                </c:pt>
                <c:pt idx="4284">
                  <c:v>1.452056762E-3</c:v>
                </c:pt>
                <c:pt idx="4285">
                  <c:v>2.9416052469999998E-3</c:v>
                </c:pt>
                <c:pt idx="4286">
                  <c:v>2.9414798150000001E-3</c:v>
                </c:pt>
                <c:pt idx="4287">
                  <c:v>2.5938849809999998E-3</c:v>
                </c:pt>
                <c:pt idx="4288">
                  <c:v>1.450227946E-3</c:v>
                </c:pt>
                <c:pt idx="4289">
                  <c:v>2.5932470560000001E-3</c:v>
                </c:pt>
                <c:pt idx="4290">
                  <c:v>1.449398095E-3</c:v>
                </c:pt>
                <c:pt idx="4291">
                  <c:v>1.448904748E-3</c:v>
                </c:pt>
                <c:pt idx="4292">
                  <c:v>2.9405096789999999E-3</c:v>
                </c:pt>
                <c:pt idx="4293">
                  <c:v>1.447871842E-3</c:v>
                </c:pt>
                <c:pt idx="4294">
                  <c:v>1.4473281230000001E-3</c:v>
                </c:pt>
                <c:pt idx="4295">
                  <c:v>2.5915466179999998E-3</c:v>
                </c:pt>
                <c:pt idx="4296">
                  <c:v>1.446134966E-3</c:v>
                </c:pt>
                <c:pt idx="4297">
                  <c:v>2.9399841579999999E-3</c:v>
                </c:pt>
                <c:pt idx="4298">
                  <c:v>2.9398079019999999E-3</c:v>
                </c:pt>
                <c:pt idx="4299">
                  <c:v>1.4446040539999999E-3</c:v>
                </c:pt>
                <c:pt idx="4300">
                  <c:v>1.444124704E-3</c:v>
                </c:pt>
                <c:pt idx="4301">
                  <c:v>1.4435547190000001E-3</c:v>
                </c:pt>
                <c:pt idx="4302">
                  <c:v>2.5900921359999999E-3</c:v>
                </c:pt>
                <c:pt idx="4303">
                  <c:v>1.442319008E-3</c:v>
                </c:pt>
                <c:pt idx="4304">
                  <c:v>1.4416551369999999E-3</c:v>
                </c:pt>
                <c:pt idx="4305">
                  <c:v>1.4409200530000001E-3</c:v>
                </c:pt>
                <c:pt idx="4306">
                  <c:v>2.5893240840000002E-3</c:v>
                </c:pt>
                <c:pt idx="4307">
                  <c:v>2.5890840180000001E-3</c:v>
                </c:pt>
                <c:pt idx="4308">
                  <c:v>2.5887733259999999E-3</c:v>
                </c:pt>
                <c:pt idx="4309">
                  <c:v>2.5883991189999999E-3</c:v>
                </c:pt>
                <c:pt idx="4310">
                  <c:v>1.437665176E-3</c:v>
                </c:pt>
                <c:pt idx="4311">
                  <c:v>1.437062557E-3</c:v>
                </c:pt>
                <c:pt idx="4312">
                  <c:v>2.9390445370000001E-3</c:v>
                </c:pt>
                <c:pt idx="4313">
                  <c:v>2.9389766950000001E-3</c:v>
                </c:pt>
                <c:pt idx="4314">
                  <c:v>2.5866472759999998E-3</c:v>
                </c:pt>
                <c:pt idx="4315">
                  <c:v>2.5863047750000001E-3</c:v>
                </c:pt>
                <c:pt idx="4316">
                  <c:v>2.5859022180000002E-3</c:v>
                </c:pt>
                <c:pt idx="4317">
                  <c:v>2.5854456699999999E-3</c:v>
                </c:pt>
                <c:pt idx="4318">
                  <c:v>2.5849406000000002E-3</c:v>
                </c:pt>
                <c:pt idx="4319">
                  <c:v>2.5843919309999999E-3</c:v>
                </c:pt>
                <c:pt idx="4320">
                  <c:v>1.4337641569999999E-3</c:v>
                </c:pt>
                <c:pt idx="4321">
                  <c:v>1.4334415590000001E-3</c:v>
                </c:pt>
                <c:pt idx="4322">
                  <c:v>2.9378664289999999E-3</c:v>
                </c:pt>
                <c:pt idx="4323">
                  <c:v>1.4327086750000001E-3</c:v>
                </c:pt>
                <c:pt idx="4324">
                  <c:v>2.9376030249999999E-3</c:v>
                </c:pt>
                <c:pt idx="4325">
                  <c:v>2.5816579509999999E-3</c:v>
                </c:pt>
                <c:pt idx="4326">
                  <c:v>2.9371425189999999E-3</c:v>
                </c:pt>
                <c:pt idx="4327">
                  <c:v>2.9367985959999998E-3</c:v>
                </c:pt>
                <c:pt idx="4328">
                  <c:v>1.4315062689999999E-3</c:v>
                </c:pt>
                <c:pt idx="4329">
                  <c:v>2.5803003310000002E-3</c:v>
                </c:pt>
                <c:pt idx="4330">
                  <c:v>1.4311315740000001E-3</c:v>
                </c:pt>
                <c:pt idx="4331">
                  <c:v>1.4308379330000001E-3</c:v>
                </c:pt>
                <c:pt idx="4332">
                  <c:v>1.4304391780000001E-3</c:v>
                </c:pt>
                <c:pt idx="4333">
                  <c:v>2.579101503E-3</c:v>
                </c:pt>
                <c:pt idx="4334">
                  <c:v>2.9348895659999999E-3</c:v>
                </c:pt>
                <c:pt idx="4335">
                  <c:v>2.934626018E-3</c:v>
                </c:pt>
                <c:pt idx="4336">
                  <c:v>2.5782403640000002E-3</c:v>
                </c:pt>
                <c:pt idx="4337">
                  <c:v>2.933895905E-3</c:v>
                </c:pt>
                <c:pt idx="4338">
                  <c:v>2.9334375510000001E-3</c:v>
                </c:pt>
                <c:pt idx="4339">
                  <c:v>2.577376134E-3</c:v>
                </c:pt>
                <c:pt idx="4340">
                  <c:v>2.932374798E-3</c:v>
                </c:pt>
                <c:pt idx="4341">
                  <c:v>2.931774938E-3</c:v>
                </c:pt>
                <c:pt idx="4342">
                  <c:v>2.9310870859999998E-3</c:v>
                </c:pt>
                <c:pt idx="4343">
                  <c:v>1.42904904E-3</c:v>
                </c:pt>
                <c:pt idx="4344">
                  <c:v>2.5760792859999999E-3</c:v>
                </c:pt>
                <c:pt idx="4345">
                  <c:v>1.4291308080000001E-3</c:v>
                </c:pt>
                <c:pt idx="4346">
                  <c:v>2.928591202E-3</c:v>
                </c:pt>
                <c:pt idx="4347">
                  <c:v>1.429018422E-3</c:v>
                </c:pt>
                <c:pt idx="4348">
                  <c:v>2.5751377190000001E-3</c:v>
                </c:pt>
                <c:pt idx="4349">
                  <c:v>2.5748671100000002E-3</c:v>
                </c:pt>
                <c:pt idx="4350">
                  <c:v>1.4286255790000001E-3</c:v>
                </c:pt>
                <c:pt idx="4351">
                  <c:v>2.5742283799999998E-3</c:v>
                </c:pt>
                <c:pt idx="4352">
                  <c:v>2.5738634849999998E-3</c:v>
                </c:pt>
                <c:pt idx="4353">
                  <c:v>1.427984209E-3</c:v>
                </c:pt>
                <c:pt idx="4354">
                  <c:v>1.4276793250000001E-3</c:v>
                </c:pt>
                <c:pt idx="4355">
                  <c:v>1.4272713279999999E-3</c:v>
                </c:pt>
                <c:pt idx="4356">
                  <c:v>2.5724193359999998E-3</c:v>
                </c:pt>
                <c:pt idx="4357">
                  <c:v>1.4263218169999999E-3</c:v>
                </c:pt>
                <c:pt idx="4358">
                  <c:v>2.9253023560000002E-3</c:v>
                </c:pt>
                <c:pt idx="4359">
                  <c:v>2.5714290950000001E-3</c:v>
                </c:pt>
                <c:pt idx="4360">
                  <c:v>2.5710722180000002E-3</c:v>
                </c:pt>
                <c:pt idx="4361">
                  <c:v>2.9248369640000002E-3</c:v>
                </c:pt>
                <c:pt idx="4362">
                  <c:v>2.924567193E-3</c:v>
                </c:pt>
                <c:pt idx="4363">
                  <c:v>2.569959688E-3</c:v>
                </c:pt>
                <c:pt idx="4364">
                  <c:v>2.923829273E-3</c:v>
                </c:pt>
                <c:pt idx="4365">
                  <c:v>2.5692237910000001E-3</c:v>
                </c:pt>
                <c:pt idx="4366">
                  <c:v>2.9229576449999999E-3</c:v>
                </c:pt>
                <c:pt idx="4367">
                  <c:v>2.9224406159999998E-3</c:v>
                </c:pt>
                <c:pt idx="4368">
                  <c:v>1.4243590859999999E-3</c:v>
                </c:pt>
                <c:pt idx="4369">
                  <c:v>1.4243379699999999E-3</c:v>
                </c:pt>
                <c:pt idx="4370">
                  <c:v>1.4241862630000001E-3</c:v>
                </c:pt>
                <c:pt idx="4371">
                  <c:v>2.9205395309999998E-3</c:v>
                </c:pt>
                <c:pt idx="4372">
                  <c:v>2.9200800430000001E-3</c:v>
                </c:pt>
                <c:pt idx="4373">
                  <c:v>2.9195202240000001E-3</c:v>
                </c:pt>
                <c:pt idx="4374">
                  <c:v>2.566805579E-3</c:v>
                </c:pt>
                <c:pt idx="4375">
                  <c:v>1.423681929E-3</c:v>
                </c:pt>
                <c:pt idx="4376">
                  <c:v>2.5663555129999999E-3</c:v>
                </c:pt>
                <c:pt idx="4377">
                  <c:v>1.4234411069999999E-3</c:v>
                </c:pt>
                <c:pt idx="4378">
                  <c:v>2.5658174310000002E-3</c:v>
                </c:pt>
                <c:pt idx="4379">
                  <c:v>1.422997176E-3</c:v>
                </c:pt>
                <c:pt idx="4380">
                  <c:v>2.9164388090000002E-3</c:v>
                </c:pt>
                <c:pt idx="4381">
                  <c:v>1.422461455E-3</c:v>
                </c:pt>
                <c:pt idx="4382">
                  <c:v>1.4221359329999999E-3</c:v>
                </c:pt>
                <c:pt idx="4383">
                  <c:v>2.564516043E-3</c:v>
                </c:pt>
                <c:pt idx="4384">
                  <c:v>2.5642386549999999E-3</c:v>
                </c:pt>
                <c:pt idx="4385">
                  <c:v>2.563897083E-3</c:v>
                </c:pt>
                <c:pt idx="4386">
                  <c:v>1.4206832559999999E-3</c:v>
                </c:pt>
                <c:pt idx="4387">
                  <c:v>2.563139301E-3</c:v>
                </c:pt>
                <c:pt idx="4388">
                  <c:v>2.5627248700000002E-3</c:v>
                </c:pt>
                <c:pt idx="4389">
                  <c:v>1.4195859920000001E-3</c:v>
                </c:pt>
                <c:pt idx="4390">
                  <c:v>2.5618428020000002E-3</c:v>
                </c:pt>
                <c:pt idx="4391">
                  <c:v>2.5613755529999998E-3</c:v>
                </c:pt>
                <c:pt idx="4392">
                  <c:v>1.418439131E-3</c:v>
                </c:pt>
                <c:pt idx="4393">
                  <c:v>2.5604034929999999E-3</c:v>
                </c:pt>
                <c:pt idx="4394">
                  <c:v>2.9146201749999999E-3</c:v>
                </c:pt>
                <c:pt idx="4395">
                  <c:v>2.914486111E-3</c:v>
                </c:pt>
                <c:pt idx="4396">
                  <c:v>2.5590426919999999E-3</c:v>
                </c:pt>
                <c:pt idx="4397">
                  <c:v>2.9139829599999999E-3</c:v>
                </c:pt>
                <c:pt idx="4398">
                  <c:v>2.5581821449999998E-3</c:v>
                </c:pt>
                <c:pt idx="4399">
                  <c:v>2.9133040739999999E-3</c:v>
                </c:pt>
                <c:pt idx="4400">
                  <c:v>2.91287057E-3</c:v>
                </c:pt>
                <c:pt idx="4401">
                  <c:v>1.4169687229999999E-3</c:v>
                </c:pt>
                <c:pt idx="4402">
                  <c:v>2.556626698E-3</c:v>
                </c:pt>
                <c:pt idx="4403">
                  <c:v>2.5562414820000001E-3</c:v>
                </c:pt>
                <c:pt idx="4404">
                  <c:v>1.416837879E-3</c:v>
                </c:pt>
                <c:pt idx="4405">
                  <c:v>2.9108488660000002E-3</c:v>
                </c:pt>
                <c:pt idx="4406">
                  <c:v>2.9104473669999999E-3</c:v>
                </c:pt>
                <c:pt idx="4407">
                  <c:v>2.909941121E-3</c:v>
                </c:pt>
                <c:pt idx="4408">
                  <c:v>2.909340712E-3</c:v>
                </c:pt>
                <c:pt idx="4409">
                  <c:v>2.5542214989999999E-3</c:v>
                </c:pt>
                <c:pt idx="4410">
                  <c:v>2.9080419249999999E-3</c:v>
                </c:pt>
                <c:pt idx="4411">
                  <c:v>1.4171482369999999E-3</c:v>
                </c:pt>
                <c:pt idx="4412">
                  <c:v>1.4171892760000001E-3</c:v>
                </c:pt>
                <c:pt idx="4413">
                  <c:v>2.5531536489999999E-3</c:v>
                </c:pt>
                <c:pt idx="4414">
                  <c:v>1.4170126470000001E-3</c:v>
                </c:pt>
                <c:pt idx="4415">
                  <c:v>2.5525980589999999E-3</c:v>
                </c:pt>
                <c:pt idx="4416">
                  <c:v>1.416624213E-3</c:v>
                </c:pt>
                <c:pt idx="4417">
                  <c:v>2.5519773569999999E-3</c:v>
                </c:pt>
                <c:pt idx="4418">
                  <c:v>1.4160645339999999E-3</c:v>
                </c:pt>
                <c:pt idx="4419">
                  <c:v>1.4156963829999999E-3</c:v>
                </c:pt>
                <c:pt idx="4420">
                  <c:v>2.904349353E-3</c:v>
                </c:pt>
                <c:pt idx="4421">
                  <c:v>2.5507640730000002E-3</c:v>
                </c:pt>
                <c:pt idx="4422">
                  <c:v>1.414585848E-3</c:v>
                </c:pt>
                <c:pt idx="4423">
                  <c:v>2.5501583119999999E-3</c:v>
                </c:pt>
                <c:pt idx="4424">
                  <c:v>2.5498100600000002E-3</c:v>
                </c:pt>
                <c:pt idx="4425">
                  <c:v>1.4134907019999999E-3</c:v>
                </c:pt>
                <c:pt idx="4426">
                  <c:v>2.9033574200000001E-3</c:v>
                </c:pt>
                <c:pt idx="4427">
                  <c:v>2.5487204639999999E-3</c:v>
                </c:pt>
                <c:pt idx="4428">
                  <c:v>2.5483392699999999E-3</c:v>
                </c:pt>
                <c:pt idx="4429">
                  <c:v>2.5479060059999999E-3</c:v>
                </c:pt>
                <c:pt idx="4430">
                  <c:v>2.902628547E-3</c:v>
                </c:pt>
                <c:pt idx="4431">
                  <c:v>2.5469969209999999E-3</c:v>
                </c:pt>
                <c:pt idx="4432">
                  <c:v>1.4117811850000001E-3</c:v>
                </c:pt>
                <c:pt idx="4433">
                  <c:v>2.5460931290000001E-3</c:v>
                </c:pt>
                <c:pt idx="4434">
                  <c:v>2.901744741E-3</c:v>
                </c:pt>
                <c:pt idx="4435">
                  <c:v>2.5451940180000001E-3</c:v>
                </c:pt>
                <c:pt idx="4436">
                  <c:v>1.4111350109999999E-3</c:v>
                </c:pt>
                <c:pt idx="4437">
                  <c:v>2.5442986659999999E-3</c:v>
                </c:pt>
                <c:pt idx="4438">
                  <c:v>2.900809829E-3</c:v>
                </c:pt>
                <c:pt idx="4439">
                  <c:v>2.5434067489999998E-3</c:v>
                </c:pt>
                <c:pt idx="4440">
                  <c:v>2.9002353100000002E-3</c:v>
                </c:pt>
                <c:pt idx="4441">
                  <c:v>2.5425197160000002E-3</c:v>
                </c:pt>
                <c:pt idx="4442">
                  <c:v>2.8995024020000001E-3</c:v>
                </c:pt>
                <c:pt idx="4443">
                  <c:v>2.899047886E-3</c:v>
                </c:pt>
                <c:pt idx="4444">
                  <c:v>1.410705645E-3</c:v>
                </c:pt>
                <c:pt idx="4445">
                  <c:v>1.4106947479999999E-3</c:v>
                </c:pt>
                <c:pt idx="4446">
                  <c:v>2.5406313380000002E-3</c:v>
                </c:pt>
                <c:pt idx="4447">
                  <c:v>1.4104329310000001E-3</c:v>
                </c:pt>
                <c:pt idx="4448">
                  <c:v>2.897042621E-3</c:v>
                </c:pt>
                <c:pt idx="4449">
                  <c:v>2.5396629070000001E-3</c:v>
                </c:pt>
                <c:pt idx="4450">
                  <c:v>2.5393152450000002E-3</c:v>
                </c:pt>
                <c:pt idx="4451">
                  <c:v>1.4098085079999999E-3</c:v>
                </c:pt>
                <c:pt idx="4452">
                  <c:v>1.409577863E-3</c:v>
                </c:pt>
                <c:pt idx="4453">
                  <c:v>1.40924188E-3</c:v>
                </c:pt>
                <c:pt idx="4454">
                  <c:v>2.8954472079999998E-3</c:v>
                </c:pt>
                <c:pt idx="4455">
                  <c:v>2.895187646E-3</c:v>
                </c:pt>
                <c:pt idx="4456">
                  <c:v>1.408283438E-3</c:v>
                </c:pt>
                <c:pt idx="4457">
                  <c:v>2.8945076209999998E-3</c:v>
                </c:pt>
                <c:pt idx="4458">
                  <c:v>2.894091679E-3</c:v>
                </c:pt>
                <c:pt idx="4459">
                  <c:v>2.536898574E-3</c:v>
                </c:pt>
                <c:pt idx="4460">
                  <c:v>2.8931123079999998E-3</c:v>
                </c:pt>
                <c:pt idx="4461">
                  <c:v>1.407492908E-3</c:v>
                </c:pt>
                <c:pt idx="4462">
                  <c:v>2.8920858869999999E-3</c:v>
                </c:pt>
                <c:pt idx="4463">
                  <c:v>2.536105622E-3</c:v>
                </c:pt>
                <c:pt idx="4464">
                  <c:v>1.407220884E-3</c:v>
                </c:pt>
                <c:pt idx="4465">
                  <c:v>2.8905995119999999E-3</c:v>
                </c:pt>
                <c:pt idx="4466">
                  <c:v>2.8900804989999999E-3</c:v>
                </c:pt>
                <c:pt idx="4467">
                  <c:v>1.4069441540000001E-3</c:v>
                </c:pt>
                <c:pt idx="4468">
                  <c:v>2.5351517529999998E-3</c:v>
                </c:pt>
                <c:pt idx="4469">
                  <c:v>2.5349286899999999E-3</c:v>
                </c:pt>
                <c:pt idx="4470">
                  <c:v>1.406580692E-3</c:v>
                </c:pt>
                <c:pt idx="4471">
                  <c:v>2.5343793580000001E-3</c:v>
                </c:pt>
                <c:pt idx="4472">
                  <c:v>2.534056825E-3</c:v>
                </c:pt>
                <c:pt idx="4473">
                  <c:v>2.5336778529999999E-3</c:v>
                </c:pt>
                <c:pt idx="4474">
                  <c:v>2.8869514779999998E-3</c:v>
                </c:pt>
                <c:pt idx="4475">
                  <c:v>2.5328643769999999E-3</c:v>
                </c:pt>
                <c:pt idx="4476">
                  <c:v>1.4056829679999999E-3</c:v>
                </c:pt>
                <c:pt idx="4477">
                  <c:v>2.5320407680000001E-3</c:v>
                </c:pt>
                <c:pt idx="4478">
                  <c:v>1.4053339450000001E-3</c:v>
                </c:pt>
                <c:pt idx="4479">
                  <c:v>2.8856408219999998E-3</c:v>
                </c:pt>
                <c:pt idx="4480">
                  <c:v>2.8853502549999999E-3</c:v>
                </c:pt>
                <c:pt idx="4481">
                  <c:v>2.8849474929999999E-3</c:v>
                </c:pt>
                <c:pt idx="4482">
                  <c:v>1.4047861640000001E-3</c:v>
                </c:pt>
                <c:pt idx="4483">
                  <c:v>1.4046518550000001E-3</c:v>
                </c:pt>
                <c:pt idx="4484">
                  <c:v>1.4044039029999999E-3</c:v>
                </c:pt>
                <c:pt idx="4485">
                  <c:v>2.529584879E-3</c:v>
                </c:pt>
                <c:pt idx="4486">
                  <c:v>2.5293152730000001E-3</c:v>
                </c:pt>
                <c:pt idx="4487">
                  <c:v>1.403459511E-3</c:v>
                </c:pt>
                <c:pt idx="4488">
                  <c:v>2.5286875000000001E-3</c:v>
                </c:pt>
                <c:pt idx="4489">
                  <c:v>1.4027404100000001E-3</c:v>
                </c:pt>
                <c:pt idx="4490">
                  <c:v>2.5280131600000002E-3</c:v>
                </c:pt>
                <c:pt idx="4491">
                  <c:v>1.4019207479999999E-3</c:v>
                </c:pt>
                <c:pt idx="4492">
                  <c:v>1.401445939E-3</c:v>
                </c:pt>
                <c:pt idx="4493">
                  <c:v>1.400892695E-3</c:v>
                </c:pt>
                <c:pt idx="4494">
                  <c:v>1.400269097E-3</c:v>
                </c:pt>
                <c:pt idx="4495">
                  <c:v>2.8825337109999998E-3</c:v>
                </c:pt>
                <c:pt idx="4496">
                  <c:v>2.5262686150000001E-3</c:v>
                </c:pt>
                <c:pt idx="4497">
                  <c:v>2.8823796829999999E-3</c:v>
                </c:pt>
                <c:pt idx="4498">
                  <c:v>1.3981738759999999E-3</c:v>
                </c:pt>
                <c:pt idx="4499">
                  <c:v>1.397715094E-3</c:v>
                </c:pt>
                <c:pt idx="4500">
                  <c:v>2.5253081489999998E-3</c:v>
                </c:pt>
                <c:pt idx="4501">
                  <c:v>2.8818338110000001E-3</c:v>
                </c:pt>
                <c:pt idx="4502">
                  <c:v>1.396331663E-3</c:v>
                </c:pt>
                <c:pt idx="4503">
                  <c:v>2.5245842620000001E-3</c:v>
                </c:pt>
                <c:pt idx="4504">
                  <c:v>2.5243032029999999E-3</c:v>
                </c:pt>
                <c:pt idx="4505">
                  <c:v>2.5239625690000001E-3</c:v>
                </c:pt>
                <c:pt idx="4506">
                  <c:v>2.5235683680000002E-3</c:v>
                </c:pt>
                <c:pt idx="4507">
                  <c:v>2.5231260120000001E-3</c:v>
                </c:pt>
                <c:pt idx="4508">
                  <c:v>1.394236399E-3</c:v>
                </c:pt>
                <c:pt idx="4509">
                  <c:v>1.3938782740000001E-3</c:v>
                </c:pt>
                <c:pt idx="4510">
                  <c:v>2.5218125060000002E-3</c:v>
                </c:pt>
                <c:pt idx="4511">
                  <c:v>2.5213725919999998E-3</c:v>
                </c:pt>
                <c:pt idx="4512">
                  <c:v>1.392674228E-3</c:v>
                </c:pt>
                <c:pt idx="4513">
                  <c:v>2.5204553040000001E-3</c:v>
                </c:pt>
                <c:pt idx="4514">
                  <c:v>2.5199774350000001E-3</c:v>
                </c:pt>
                <c:pt idx="4515">
                  <c:v>2.519460181E-3</c:v>
                </c:pt>
                <c:pt idx="4516">
                  <c:v>2.8809558910000001E-3</c:v>
                </c:pt>
                <c:pt idx="4517">
                  <c:v>2.8808436989999999E-3</c:v>
                </c:pt>
                <c:pt idx="4518">
                  <c:v>1.390805432E-3</c:v>
                </c:pt>
                <c:pt idx="4519">
                  <c:v>2.8804182649999998E-3</c:v>
                </c:pt>
                <c:pt idx="4520">
                  <c:v>1.3904255769999999E-3</c:v>
                </c:pt>
                <c:pt idx="4521">
                  <c:v>1.3901740090000001E-3</c:v>
                </c:pt>
                <c:pt idx="4522">
                  <c:v>2.5166167169999999E-3</c:v>
                </c:pt>
                <c:pt idx="4523">
                  <c:v>2.5162730420000001E-3</c:v>
                </c:pt>
                <c:pt idx="4524">
                  <c:v>2.5158769070000001E-3</c:v>
                </c:pt>
                <c:pt idx="4525">
                  <c:v>2.8792530800000001E-3</c:v>
                </c:pt>
                <c:pt idx="4526">
                  <c:v>2.5150375920000002E-3</c:v>
                </c:pt>
                <c:pt idx="4527">
                  <c:v>2.514594489E-3</c:v>
                </c:pt>
                <c:pt idx="4528">
                  <c:v>2.5141090730000002E-3</c:v>
                </c:pt>
                <c:pt idx="4529">
                  <c:v>1.388456246E-3</c:v>
                </c:pt>
                <c:pt idx="4530">
                  <c:v>2.5131154690000001E-3</c:v>
                </c:pt>
                <c:pt idx="4531">
                  <c:v>1.3880388160000001E-3</c:v>
                </c:pt>
                <c:pt idx="4532">
                  <c:v>2.512148115E-3</c:v>
                </c:pt>
                <c:pt idx="4533">
                  <c:v>2.8780257720000002E-3</c:v>
                </c:pt>
                <c:pt idx="4534">
                  <c:v>1.3873003879999999E-3</c:v>
                </c:pt>
                <c:pt idx="4535">
                  <c:v>2.510804159E-3</c:v>
                </c:pt>
                <c:pt idx="4536">
                  <c:v>1.3867774159999999E-3</c:v>
                </c:pt>
                <c:pt idx="4537">
                  <c:v>1.386433514E-3</c:v>
                </c:pt>
                <c:pt idx="4538">
                  <c:v>2.877456447E-3</c:v>
                </c:pt>
                <c:pt idx="4539">
                  <c:v>1.3856841579999999E-3</c:v>
                </c:pt>
                <c:pt idx="4540">
                  <c:v>1.3852763440000001E-3</c:v>
                </c:pt>
                <c:pt idx="4541">
                  <c:v>2.5087300009999998E-3</c:v>
                </c:pt>
                <c:pt idx="4542">
                  <c:v>2.877018832E-3</c:v>
                </c:pt>
                <c:pt idx="4543">
                  <c:v>2.8768189529999998E-3</c:v>
                </c:pt>
                <c:pt idx="4544">
                  <c:v>2.8764988679999999E-3</c:v>
                </c:pt>
                <c:pt idx="4545">
                  <c:v>1.383672571E-3</c:v>
                </c:pt>
                <c:pt idx="4546">
                  <c:v>1.383433904E-3</c:v>
                </c:pt>
                <c:pt idx="4547">
                  <c:v>2.507269526E-3</c:v>
                </c:pt>
                <c:pt idx="4548">
                  <c:v>2.8751826939999998E-3</c:v>
                </c:pt>
                <c:pt idx="4549">
                  <c:v>2.506801095E-3</c:v>
                </c:pt>
                <c:pt idx="4550">
                  <c:v>2.8744874390000002E-3</c:v>
                </c:pt>
                <c:pt idx="4551">
                  <c:v>2.5062639809999999E-3</c:v>
                </c:pt>
                <c:pt idx="4552">
                  <c:v>1.3822434569999999E-3</c:v>
                </c:pt>
                <c:pt idx="4553">
                  <c:v>1.3820495599999999E-3</c:v>
                </c:pt>
                <c:pt idx="4554">
                  <c:v>1.3817546950000001E-3</c:v>
                </c:pt>
                <c:pt idx="4555">
                  <c:v>2.5051908929999999E-3</c:v>
                </c:pt>
                <c:pt idx="4556">
                  <c:v>2.50490162E-3</c:v>
                </c:pt>
                <c:pt idx="4557">
                  <c:v>2.8725777699999998E-3</c:v>
                </c:pt>
                <c:pt idx="4558">
                  <c:v>2.8723014219999999E-3</c:v>
                </c:pt>
                <c:pt idx="4559">
                  <c:v>2.871913169E-3</c:v>
                </c:pt>
                <c:pt idx="4560">
                  <c:v>1.3803468440000001E-3</c:v>
                </c:pt>
                <c:pt idx="4561">
                  <c:v>2.5035087309999999E-3</c:v>
                </c:pt>
                <c:pt idx="4562">
                  <c:v>2.503225963E-3</c:v>
                </c:pt>
                <c:pt idx="4563">
                  <c:v>2.8703291559999998E-3</c:v>
                </c:pt>
                <c:pt idx="4564">
                  <c:v>2.5025828720000001E-3</c:v>
                </c:pt>
                <c:pt idx="4565">
                  <c:v>1.379854936E-3</c:v>
                </c:pt>
                <c:pt idx="4566">
                  <c:v>2.5019031210000001E-3</c:v>
                </c:pt>
                <c:pt idx="4567">
                  <c:v>2.501528392E-3</c:v>
                </c:pt>
                <c:pt idx="4568">
                  <c:v>2.8686678720000001E-3</c:v>
                </c:pt>
                <c:pt idx="4569">
                  <c:v>2.5007284410000002E-3</c:v>
                </c:pt>
                <c:pt idx="4570">
                  <c:v>1.3793738629999999E-3</c:v>
                </c:pt>
                <c:pt idx="4571">
                  <c:v>2.8677200029999998E-3</c:v>
                </c:pt>
                <c:pt idx="4572">
                  <c:v>2.8673477520000002E-3</c:v>
                </c:pt>
                <c:pt idx="4573">
                  <c:v>2.4992780629999999E-3</c:v>
                </c:pt>
                <c:pt idx="4574">
                  <c:v>1.379174738E-3</c:v>
                </c:pt>
                <c:pt idx="4575">
                  <c:v>2.8661015590000002E-3</c:v>
                </c:pt>
                <c:pt idx="4576">
                  <c:v>1.3790317870000001E-3</c:v>
                </c:pt>
                <c:pt idx="4577">
                  <c:v>1.378883713E-3</c:v>
                </c:pt>
                <c:pt idx="4578">
                  <c:v>1.3786309090000001E-3</c:v>
                </c:pt>
                <c:pt idx="4579">
                  <c:v>2.4976174869999999E-3</c:v>
                </c:pt>
                <c:pt idx="4580">
                  <c:v>1.377973266E-3</c:v>
                </c:pt>
                <c:pt idx="4581">
                  <c:v>2.4971036400000001E-3</c:v>
                </c:pt>
                <c:pt idx="4582">
                  <c:v>1.3772170839999999E-3</c:v>
                </c:pt>
                <c:pt idx="4583">
                  <c:v>1.376776513E-3</c:v>
                </c:pt>
                <c:pt idx="4584">
                  <c:v>2.4962835119999999E-3</c:v>
                </c:pt>
                <c:pt idx="4585">
                  <c:v>2.4959788890000002E-3</c:v>
                </c:pt>
                <c:pt idx="4586">
                  <c:v>2.4956199820000001E-3</c:v>
                </c:pt>
                <c:pt idx="4587">
                  <c:v>1.3750137349999999E-3</c:v>
                </c:pt>
                <c:pt idx="4588">
                  <c:v>1.3745613740000001E-3</c:v>
                </c:pt>
                <c:pt idx="4589">
                  <c:v>2.4945176070000001E-3</c:v>
                </c:pt>
                <c:pt idx="4590">
                  <c:v>2.864036529E-3</c:v>
                </c:pt>
                <c:pt idx="4591">
                  <c:v>2.4937978569999999E-3</c:v>
                </c:pt>
                <c:pt idx="4592">
                  <c:v>2.8638372220000001E-3</c:v>
                </c:pt>
                <c:pt idx="4593">
                  <c:v>2.4930597349999998E-3</c:v>
                </c:pt>
                <c:pt idx="4594">
                  <c:v>2.8634175390000001E-3</c:v>
                </c:pt>
                <c:pt idx="4595">
                  <c:v>2.4923068820000001E-3</c:v>
                </c:pt>
                <c:pt idx="4596">
                  <c:v>2.8628195040000001E-3</c:v>
                </c:pt>
                <c:pt idx="4597">
                  <c:v>2.4915422460000001E-3</c:v>
                </c:pt>
                <c:pt idx="4598">
                  <c:v>2.8620772210000002E-3</c:v>
                </c:pt>
                <c:pt idx="4599">
                  <c:v>1.372296829E-3</c:v>
                </c:pt>
                <c:pt idx="4600">
                  <c:v>2.8612484780000001E-3</c:v>
                </c:pt>
                <c:pt idx="4601">
                  <c:v>2.4901483380000001E-3</c:v>
                </c:pt>
                <c:pt idx="4602">
                  <c:v>2.489801269E-3</c:v>
                </c:pt>
                <c:pt idx="4603">
                  <c:v>1.372250168E-3</c:v>
                </c:pt>
                <c:pt idx="4604">
                  <c:v>2.4890488529999998E-3</c:v>
                </c:pt>
                <c:pt idx="4605">
                  <c:v>2.8593797929999999E-3</c:v>
                </c:pt>
                <c:pt idx="4606">
                  <c:v>2.8589932129999998E-3</c:v>
                </c:pt>
                <c:pt idx="4607">
                  <c:v>1.3720708930000001E-3</c:v>
                </c:pt>
                <c:pt idx="4608">
                  <c:v>2.4876722330000002E-3</c:v>
                </c:pt>
                <c:pt idx="4609">
                  <c:v>2.85774177E-3</c:v>
                </c:pt>
                <c:pt idx="4610">
                  <c:v>2.487021388E-3</c:v>
                </c:pt>
                <c:pt idx="4611">
                  <c:v>1.3719535220000001E-3</c:v>
                </c:pt>
                <c:pt idx="4612">
                  <c:v>2.4863383460000002E-3</c:v>
                </c:pt>
                <c:pt idx="4613">
                  <c:v>2.8562213319999999E-3</c:v>
                </c:pt>
                <c:pt idx="4614">
                  <c:v>2.485629564E-3</c:v>
                </c:pt>
                <c:pt idx="4615">
                  <c:v>2.4852450639999998E-3</c:v>
                </c:pt>
                <c:pt idx="4616">
                  <c:v>2.4848153819999998E-3</c:v>
                </c:pt>
                <c:pt idx="4617">
                  <c:v>2.4843450949999998E-3</c:v>
                </c:pt>
                <c:pt idx="4618">
                  <c:v>1.371685523E-3</c:v>
                </c:pt>
                <c:pt idx="4619">
                  <c:v>2.4833831429999999E-3</c:v>
                </c:pt>
                <c:pt idx="4620">
                  <c:v>1.3714512790000001E-3</c:v>
                </c:pt>
                <c:pt idx="4621">
                  <c:v>2.8540517509999998E-3</c:v>
                </c:pt>
                <c:pt idx="4622">
                  <c:v>2.4820514760000001E-3</c:v>
                </c:pt>
                <c:pt idx="4623">
                  <c:v>1.3709939039999999E-3</c:v>
                </c:pt>
                <c:pt idx="4624">
                  <c:v>1.3707746140000001E-3</c:v>
                </c:pt>
                <c:pt idx="4625">
                  <c:v>2.4808631430000001E-3</c:v>
                </c:pt>
                <c:pt idx="4626">
                  <c:v>2.4804611039999998E-3</c:v>
                </c:pt>
                <c:pt idx="4627">
                  <c:v>2.8530814379999999E-3</c:v>
                </c:pt>
                <c:pt idx="4628">
                  <c:v>2.8528604899999998E-3</c:v>
                </c:pt>
                <c:pt idx="4629">
                  <c:v>1.3696910569999999E-3</c:v>
                </c:pt>
                <c:pt idx="4630">
                  <c:v>2.4789448569999999E-3</c:v>
                </c:pt>
                <c:pt idx="4631">
                  <c:v>1.3693401210000001E-3</c:v>
                </c:pt>
                <c:pt idx="4632">
                  <c:v>1.3690743300000001E-3</c:v>
                </c:pt>
                <c:pt idx="4633">
                  <c:v>2.8516974630000001E-3</c:v>
                </c:pt>
                <c:pt idx="4634">
                  <c:v>1.368465187E-3</c:v>
                </c:pt>
                <c:pt idx="4635">
                  <c:v>1.3681207370000001E-3</c:v>
                </c:pt>
                <c:pt idx="4636">
                  <c:v>2.4772288560000002E-3</c:v>
                </c:pt>
                <c:pt idx="4637">
                  <c:v>2.4769540670000001E-3</c:v>
                </c:pt>
                <c:pt idx="4638">
                  <c:v>2.476623936E-3</c:v>
                </c:pt>
                <c:pt idx="4639">
                  <c:v>2.4762440430000001E-3</c:v>
                </c:pt>
                <c:pt idx="4640">
                  <c:v>2.4758194159999998E-3</c:v>
                </c:pt>
                <c:pt idx="4641">
                  <c:v>2.8505869590000001E-3</c:v>
                </c:pt>
                <c:pt idx="4642">
                  <c:v>2.4749390929999998E-3</c:v>
                </c:pt>
                <c:pt idx="4643">
                  <c:v>1.3658527650000001E-3</c:v>
                </c:pt>
                <c:pt idx="4644">
                  <c:v>2.8500667460000001E-3</c:v>
                </c:pt>
                <c:pt idx="4645">
                  <c:v>2.8498113410000002E-3</c:v>
                </c:pt>
                <c:pt idx="4646">
                  <c:v>2.849445095E-3</c:v>
                </c:pt>
                <c:pt idx="4647">
                  <c:v>1.365405832E-3</c:v>
                </c:pt>
                <c:pt idx="4648">
                  <c:v>1.365296283E-3</c:v>
                </c:pt>
                <c:pt idx="4649">
                  <c:v>2.4725930690000001E-3</c:v>
                </c:pt>
                <c:pt idx="4650">
                  <c:v>2.847993128E-3</c:v>
                </c:pt>
                <c:pt idx="4651">
                  <c:v>2.8476028859999998E-3</c:v>
                </c:pt>
                <c:pt idx="4652">
                  <c:v>2.4718065589999999E-3</c:v>
                </c:pt>
                <c:pt idx="4653">
                  <c:v>2.8466795880000002E-3</c:v>
                </c:pt>
                <c:pt idx="4654">
                  <c:v>1.364778125E-3</c:v>
                </c:pt>
                <c:pt idx="4655">
                  <c:v>1.364703128E-3</c:v>
                </c:pt>
                <c:pt idx="4656">
                  <c:v>2.47081487E-3</c:v>
                </c:pt>
                <c:pt idx="4657">
                  <c:v>2.8450128039999999E-3</c:v>
                </c:pt>
                <c:pt idx="4658">
                  <c:v>2.844581991E-3</c:v>
                </c:pt>
                <c:pt idx="4659">
                  <c:v>2.4700916780000001E-3</c:v>
                </c:pt>
                <c:pt idx="4660">
                  <c:v>2.8435901750000002E-3</c:v>
                </c:pt>
                <c:pt idx="4661">
                  <c:v>2.469573683E-3</c:v>
                </c:pt>
                <c:pt idx="4662">
                  <c:v>2.4692720859999999E-3</c:v>
                </c:pt>
                <c:pt idx="4663">
                  <c:v>1.3644423429999999E-3</c:v>
                </c:pt>
                <c:pt idx="4664">
                  <c:v>2.8417178009999999E-3</c:v>
                </c:pt>
                <c:pt idx="4665">
                  <c:v>1.364381447E-3</c:v>
                </c:pt>
                <c:pt idx="4666">
                  <c:v>1.364271334E-3</c:v>
                </c:pt>
                <c:pt idx="4667">
                  <c:v>2.8405419150000001E-3</c:v>
                </c:pt>
                <c:pt idx="4668">
                  <c:v>2.4676356149999999E-3</c:v>
                </c:pt>
                <c:pt idx="4669">
                  <c:v>2.4673719919999998E-3</c:v>
                </c:pt>
                <c:pt idx="4670">
                  <c:v>2.839406327E-3</c:v>
                </c:pt>
                <c:pt idx="4671">
                  <c:v>1.3636936420000001E-3</c:v>
                </c:pt>
                <c:pt idx="4672">
                  <c:v>2.8386058770000001E-3</c:v>
                </c:pt>
                <c:pt idx="4673">
                  <c:v>2.4662864429999998E-3</c:v>
                </c:pt>
                <c:pt idx="4674">
                  <c:v>2.46600051E-3</c:v>
                </c:pt>
                <c:pt idx="4675">
                  <c:v>2.8373639859999998E-3</c:v>
                </c:pt>
                <c:pt idx="4676">
                  <c:v>2.8368976239999998E-3</c:v>
                </c:pt>
                <c:pt idx="4677">
                  <c:v>2.8363434379999998E-3</c:v>
                </c:pt>
                <c:pt idx="4678">
                  <c:v>2.464850057E-3</c:v>
                </c:pt>
                <c:pt idx="4679">
                  <c:v>2.4645527500000001E-3</c:v>
                </c:pt>
                <c:pt idx="4680">
                  <c:v>1.3639303010000001E-3</c:v>
                </c:pt>
                <c:pt idx="4681">
                  <c:v>2.4638902179999998E-3</c:v>
                </c:pt>
                <c:pt idx="4682">
                  <c:v>2.833829103E-3</c:v>
                </c:pt>
                <c:pt idx="4683">
                  <c:v>1.3639848779999999E-3</c:v>
                </c:pt>
                <c:pt idx="4684">
                  <c:v>2.4629111389999998E-3</c:v>
                </c:pt>
                <c:pt idx="4685">
                  <c:v>2.4625677169999999E-3</c:v>
                </c:pt>
                <c:pt idx="4686">
                  <c:v>2.4621772740000001E-3</c:v>
                </c:pt>
                <c:pt idx="4687">
                  <c:v>2.832001169E-3</c:v>
                </c:pt>
                <c:pt idx="4688">
                  <c:v>2.831612824E-3</c:v>
                </c:pt>
                <c:pt idx="4689">
                  <c:v>2.8311295970000002E-3</c:v>
                </c:pt>
                <c:pt idx="4690">
                  <c:v>2.8305610759999998E-3</c:v>
                </c:pt>
                <c:pt idx="4691">
                  <c:v>2.829915907E-3</c:v>
                </c:pt>
                <c:pt idx="4692">
                  <c:v>2.8292018829999999E-3</c:v>
                </c:pt>
                <c:pt idx="4693">
                  <c:v>1.364802341E-3</c:v>
                </c:pt>
                <c:pt idx="4694">
                  <c:v>1.36494592E-3</c:v>
                </c:pt>
                <c:pt idx="4695">
                  <c:v>2.827191919E-3</c:v>
                </c:pt>
                <c:pt idx="4696">
                  <c:v>2.8265479009999999E-3</c:v>
                </c:pt>
                <c:pt idx="4697">
                  <c:v>1.365172695E-3</c:v>
                </c:pt>
                <c:pt idx="4698">
                  <c:v>1.365178844E-3</c:v>
                </c:pt>
                <c:pt idx="4699">
                  <c:v>2.4590805079999999E-3</c:v>
                </c:pt>
                <c:pt idx="4700">
                  <c:v>2.8242470739999999E-3</c:v>
                </c:pt>
                <c:pt idx="4701">
                  <c:v>1.36494776E-3</c:v>
                </c:pt>
                <c:pt idx="4702">
                  <c:v>2.4586020109999998E-3</c:v>
                </c:pt>
                <c:pt idx="4703">
                  <c:v>2.8228226290000001E-3</c:v>
                </c:pt>
                <c:pt idx="4704">
                  <c:v>2.8223180510000001E-3</c:v>
                </c:pt>
                <c:pt idx="4705">
                  <c:v>2.8217315999999998E-3</c:v>
                </c:pt>
                <c:pt idx="4706">
                  <c:v>2.8210715789999999E-3</c:v>
                </c:pt>
                <c:pt idx="4707">
                  <c:v>1.364908305E-3</c:v>
                </c:pt>
                <c:pt idx="4708">
                  <c:v>2.8197238289999998E-3</c:v>
                </c:pt>
                <c:pt idx="4709">
                  <c:v>2.4575595189999999E-3</c:v>
                </c:pt>
                <c:pt idx="4710">
                  <c:v>2.818412688E-3</c:v>
                </c:pt>
                <c:pt idx="4711">
                  <c:v>2.8177231929999999E-3</c:v>
                </c:pt>
                <c:pt idx="4712">
                  <c:v>2.8169710629999999E-3</c:v>
                </c:pt>
                <c:pt idx="4713">
                  <c:v>2.8161627019999999E-3</c:v>
                </c:pt>
                <c:pt idx="4714">
                  <c:v>2.8153038829999998E-3</c:v>
                </c:pt>
                <c:pt idx="4715">
                  <c:v>1.3662036500000001E-3</c:v>
                </c:pt>
                <c:pt idx="4716">
                  <c:v>2.4567151500000002E-3</c:v>
                </c:pt>
                <c:pt idx="4717">
                  <c:v>2.4565623229999998E-3</c:v>
                </c:pt>
                <c:pt idx="4718">
                  <c:v>1.3666505799999999E-3</c:v>
                </c:pt>
                <c:pt idx="4719">
                  <c:v>2.4561482429999999E-3</c:v>
                </c:pt>
                <c:pt idx="4720">
                  <c:v>2.455891328E-3</c:v>
                </c:pt>
                <c:pt idx="4721">
                  <c:v>2.8108491869999999E-3</c:v>
                </c:pt>
                <c:pt idx="4722">
                  <c:v>1.3667390379999999E-3</c:v>
                </c:pt>
                <c:pt idx="4723">
                  <c:v>2.4550519000000001E-3</c:v>
                </c:pt>
                <c:pt idx="4724">
                  <c:v>2.4547467619999998E-3</c:v>
                </c:pt>
                <c:pt idx="4725">
                  <c:v>2.4543915399999998E-3</c:v>
                </c:pt>
                <c:pt idx="4726">
                  <c:v>2.8088600450000001E-3</c:v>
                </c:pt>
                <c:pt idx="4727">
                  <c:v>2.4536337940000001E-3</c:v>
                </c:pt>
                <c:pt idx="4728">
                  <c:v>2.453231573E-3</c:v>
                </c:pt>
                <c:pt idx="4729">
                  <c:v>2.4527891540000002E-3</c:v>
                </c:pt>
                <c:pt idx="4730">
                  <c:v>1.3666897619999999E-3</c:v>
                </c:pt>
                <c:pt idx="4731">
                  <c:v>2.451880777E-3</c:v>
                </c:pt>
                <c:pt idx="4732">
                  <c:v>1.366518029E-3</c:v>
                </c:pt>
                <c:pt idx="4733">
                  <c:v>1.3663288289999999E-3</c:v>
                </c:pt>
                <c:pt idx="4734">
                  <c:v>1.3660419850000001E-3</c:v>
                </c:pt>
                <c:pt idx="4735">
                  <c:v>1.3656673850000001E-3</c:v>
                </c:pt>
                <c:pt idx="4736">
                  <c:v>1.3652139669999999E-3</c:v>
                </c:pt>
                <c:pt idx="4737">
                  <c:v>2.806693512E-3</c:v>
                </c:pt>
                <c:pt idx="4738">
                  <c:v>2.4494603799999999E-3</c:v>
                </c:pt>
                <c:pt idx="4739">
                  <c:v>1.3639185079999999E-3</c:v>
                </c:pt>
                <c:pt idx="4740">
                  <c:v>1.363474628E-3</c:v>
                </c:pt>
                <c:pt idx="4741">
                  <c:v>2.806369088E-3</c:v>
                </c:pt>
                <c:pt idx="4742">
                  <c:v>1.3625608569999999E-3</c:v>
                </c:pt>
                <c:pt idx="4743">
                  <c:v>2.8061057169999999E-3</c:v>
                </c:pt>
                <c:pt idx="4744">
                  <c:v>2.805878194E-3</c:v>
                </c:pt>
                <c:pt idx="4745">
                  <c:v>2.4479299409999999E-3</c:v>
                </c:pt>
                <c:pt idx="4746">
                  <c:v>2.8052443280000001E-3</c:v>
                </c:pt>
                <c:pt idx="4747">
                  <c:v>1.3610845260000001E-3</c:v>
                </c:pt>
                <c:pt idx="4748">
                  <c:v>2.4473535239999998E-3</c:v>
                </c:pt>
                <c:pt idx="4749">
                  <c:v>2.8042247259999998E-3</c:v>
                </c:pt>
                <c:pt idx="4750">
                  <c:v>1.360484795E-3</c:v>
                </c:pt>
                <c:pt idx="4751">
                  <c:v>1.3602496789999999E-3</c:v>
                </c:pt>
                <c:pt idx="4752">
                  <c:v>2.446559458E-3</c:v>
                </c:pt>
                <c:pt idx="4753">
                  <c:v>2.4463296119999998E-3</c:v>
                </c:pt>
                <c:pt idx="4754">
                  <c:v>1.3593692590000001E-3</c:v>
                </c:pt>
                <c:pt idx="4755">
                  <c:v>2.802659936E-3</c:v>
                </c:pt>
                <c:pt idx="4756">
                  <c:v>2.8023920029999999E-3</c:v>
                </c:pt>
                <c:pt idx="4757">
                  <c:v>2.4453537140000001E-3</c:v>
                </c:pt>
                <c:pt idx="4758">
                  <c:v>2.445091088E-3</c:v>
                </c:pt>
                <c:pt idx="4759">
                  <c:v>2.4447750649999999E-3</c:v>
                </c:pt>
                <c:pt idx="4760">
                  <c:v>2.801130163E-3</c:v>
                </c:pt>
                <c:pt idx="4761">
                  <c:v>2.800763194E-3</c:v>
                </c:pt>
                <c:pt idx="4762">
                  <c:v>2.800303566E-3</c:v>
                </c:pt>
                <c:pt idx="4763">
                  <c:v>2.7997606390000001E-3</c:v>
                </c:pt>
                <c:pt idx="4764">
                  <c:v>2.7991428490000002E-3</c:v>
                </c:pt>
                <c:pt idx="4765">
                  <c:v>2.4431045229999998E-3</c:v>
                </c:pt>
                <c:pt idx="4766">
                  <c:v>1.3588235970000001E-3</c:v>
                </c:pt>
                <c:pt idx="4767">
                  <c:v>1.358868821E-3</c:v>
                </c:pt>
                <c:pt idx="4768">
                  <c:v>2.442393795E-3</c:v>
                </c:pt>
                <c:pt idx="4769">
                  <c:v>1.3587298679999999E-3</c:v>
                </c:pt>
                <c:pt idx="4770">
                  <c:v>2.796170686E-3</c:v>
                </c:pt>
                <c:pt idx="4771">
                  <c:v>2.7957525489999998E-3</c:v>
                </c:pt>
                <c:pt idx="4772">
                  <c:v>2.4414755149999999E-3</c:v>
                </c:pt>
                <c:pt idx="4773">
                  <c:v>2.441224234E-3</c:v>
                </c:pt>
                <c:pt idx="4774">
                  <c:v>2.4409188000000001E-3</c:v>
                </c:pt>
                <c:pt idx="4775">
                  <c:v>1.358408539E-3</c:v>
                </c:pt>
                <c:pt idx="4776">
                  <c:v>2.4402467470000001E-3</c:v>
                </c:pt>
                <c:pt idx="4777">
                  <c:v>2.439881446E-3</c:v>
                </c:pt>
                <c:pt idx="4778">
                  <c:v>2.7932380239999999E-3</c:v>
                </c:pt>
                <c:pt idx="4779">
                  <c:v>2.7928990030000002E-3</c:v>
                </c:pt>
                <c:pt idx="4780">
                  <c:v>1.3580968040000001E-3</c:v>
                </c:pt>
                <c:pt idx="4781">
                  <c:v>2.7921066719999998E-3</c:v>
                </c:pt>
                <c:pt idx="4782">
                  <c:v>2.4382316910000002E-3</c:v>
                </c:pt>
                <c:pt idx="4783">
                  <c:v>2.4379185770000002E-3</c:v>
                </c:pt>
                <c:pt idx="4784">
                  <c:v>1.358011509E-3</c:v>
                </c:pt>
                <c:pt idx="4785">
                  <c:v>2.4372339570000001E-3</c:v>
                </c:pt>
                <c:pt idx="4786">
                  <c:v>2.4368635969999998E-3</c:v>
                </c:pt>
                <c:pt idx="4787">
                  <c:v>2.436451446E-3</c:v>
                </c:pt>
                <c:pt idx="4788">
                  <c:v>2.4360017369999998E-3</c:v>
                </c:pt>
                <c:pt idx="4789">
                  <c:v>1.3575505369999999E-3</c:v>
                </c:pt>
                <c:pt idx="4790">
                  <c:v>2.4350840130000001E-3</c:v>
                </c:pt>
                <c:pt idx="4791">
                  <c:v>2.7894531079999999E-3</c:v>
                </c:pt>
                <c:pt idx="4792">
                  <c:v>2.7892176480000001E-3</c:v>
                </c:pt>
                <c:pt idx="4793">
                  <c:v>2.4338195229999999E-3</c:v>
                </c:pt>
                <c:pt idx="4794">
                  <c:v>2.7885745529999998E-3</c:v>
                </c:pt>
                <c:pt idx="4795">
                  <c:v>2.7881738159999999E-3</c:v>
                </c:pt>
                <c:pt idx="4796">
                  <c:v>1.357294107E-3</c:v>
                </c:pt>
                <c:pt idx="4797">
                  <c:v>2.7872771299999998E-3</c:v>
                </c:pt>
                <c:pt idx="4798">
                  <c:v>2.4321357489999998E-3</c:v>
                </c:pt>
                <c:pt idx="4799">
                  <c:v>2.4318183170000001E-3</c:v>
                </c:pt>
                <c:pt idx="4800">
                  <c:v>2.78594234E-3</c:v>
                </c:pt>
                <c:pt idx="4801">
                  <c:v>2.7854581749999999E-3</c:v>
                </c:pt>
                <c:pt idx="4802">
                  <c:v>2.7848952469999998E-3</c:v>
                </c:pt>
                <c:pt idx="4803">
                  <c:v>2.4305812380000002E-3</c:v>
                </c:pt>
                <c:pt idx="4804">
                  <c:v>1.3580934470000001E-3</c:v>
                </c:pt>
                <c:pt idx="4805">
                  <c:v>1.3581471469999999E-3</c:v>
                </c:pt>
                <c:pt idx="4806">
                  <c:v>1.3580809469999999E-3</c:v>
                </c:pt>
                <c:pt idx="4807">
                  <c:v>1.3579068589999999E-3</c:v>
                </c:pt>
                <c:pt idx="4808">
                  <c:v>2.4293162249999999E-3</c:v>
                </c:pt>
                <c:pt idx="4809">
                  <c:v>2.781978893E-3</c:v>
                </c:pt>
                <c:pt idx="4810">
                  <c:v>1.3572380800000001E-3</c:v>
                </c:pt>
                <c:pt idx="4811">
                  <c:v>2.4286196890000002E-3</c:v>
                </c:pt>
                <c:pt idx="4812">
                  <c:v>2.4283555270000002E-3</c:v>
                </c:pt>
                <c:pt idx="4813">
                  <c:v>2.4280397549999999E-3</c:v>
                </c:pt>
                <c:pt idx="4814">
                  <c:v>2.7807044440000001E-3</c:v>
                </c:pt>
                <c:pt idx="4815">
                  <c:v>1.356272972E-3</c:v>
                </c:pt>
                <c:pt idx="4816">
                  <c:v>1.3560689600000001E-3</c:v>
                </c:pt>
                <c:pt idx="4817">
                  <c:v>1.355771433E-3</c:v>
                </c:pt>
                <c:pt idx="4818">
                  <c:v>1.355389872E-3</c:v>
                </c:pt>
                <c:pt idx="4819">
                  <c:v>2.4263606259999999E-3</c:v>
                </c:pt>
                <c:pt idx="4820">
                  <c:v>2.4260942779999999E-3</c:v>
                </c:pt>
                <c:pt idx="4821">
                  <c:v>1.3541556389999999E-3</c:v>
                </c:pt>
                <c:pt idx="4822">
                  <c:v>2.7795640199999999E-3</c:v>
                </c:pt>
                <c:pt idx="4823">
                  <c:v>2.7794082050000002E-3</c:v>
                </c:pt>
                <c:pt idx="4824">
                  <c:v>2.4250120350000001E-3</c:v>
                </c:pt>
                <c:pt idx="4825">
                  <c:v>2.4247310380000001E-3</c:v>
                </c:pt>
                <c:pt idx="4826">
                  <c:v>2.424400468E-3</c:v>
                </c:pt>
                <c:pt idx="4827">
                  <c:v>2.4240253269999998E-3</c:v>
                </c:pt>
                <c:pt idx="4828">
                  <c:v>2.7783366530000002E-3</c:v>
                </c:pt>
                <c:pt idx="4829">
                  <c:v>2.4232390759999999E-3</c:v>
                </c:pt>
                <c:pt idx="4830">
                  <c:v>1.352265231E-3</c:v>
                </c:pt>
                <c:pt idx="4831">
                  <c:v>2.7776215160000002E-3</c:v>
                </c:pt>
                <c:pt idx="4832">
                  <c:v>2.7773228999999999E-3</c:v>
                </c:pt>
                <c:pt idx="4833">
                  <c:v>1.351980921E-3</c:v>
                </c:pt>
                <c:pt idx="4834">
                  <c:v>2.7766031520000001E-3</c:v>
                </c:pt>
                <c:pt idx="4835">
                  <c:v>2.4213347649999998E-3</c:v>
                </c:pt>
                <c:pt idx="4836">
                  <c:v>2.4210458399999998E-3</c:v>
                </c:pt>
                <c:pt idx="4837">
                  <c:v>2.4207084929999999E-3</c:v>
                </c:pt>
                <c:pt idx="4838">
                  <c:v>2.7751771170000002E-3</c:v>
                </c:pt>
                <c:pt idx="4839">
                  <c:v>2.7747823269999999E-3</c:v>
                </c:pt>
                <c:pt idx="4840">
                  <c:v>2.7743012400000002E-3</c:v>
                </c:pt>
                <c:pt idx="4841">
                  <c:v>2.7737425809999999E-3</c:v>
                </c:pt>
                <c:pt idx="4842">
                  <c:v>1.352120942E-3</c:v>
                </c:pt>
                <c:pt idx="4843">
                  <c:v>2.4189563249999999E-3</c:v>
                </c:pt>
                <c:pt idx="4844">
                  <c:v>1.352234836E-3</c:v>
                </c:pt>
                <c:pt idx="4845">
                  <c:v>2.7716995660000002E-3</c:v>
                </c:pt>
                <c:pt idx="4846">
                  <c:v>2.7712136499999998E-3</c:v>
                </c:pt>
                <c:pt idx="4847">
                  <c:v>2.4180319369999999E-3</c:v>
                </c:pt>
                <c:pt idx="4848">
                  <c:v>1.35230485E-3</c:v>
                </c:pt>
                <c:pt idx="4849">
                  <c:v>2.4175572329999998E-3</c:v>
                </c:pt>
                <c:pt idx="4850">
                  <c:v>2.769345609E-3</c:v>
                </c:pt>
                <c:pt idx="4851">
                  <c:v>2.7688799820000001E-3</c:v>
                </c:pt>
                <c:pt idx="4852">
                  <c:v>1.3522915729999999E-3</c:v>
                </c:pt>
                <c:pt idx="4853">
                  <c:v>2.7678769220000001E-3</c:v>
                </c:pt>
                <c:pt idx="4854">
                  <c:v>2.4164345900000001E-3</c:v>
                </c:pt>
                <c:pt idx="4855">
                  <c:v>2.4161994539999999E-3</c:v>
                </c:pt>
                <c:pt idx="4856">
                  <c:v>2.4159109709999999E-3</c:v>
                </c:pt>
                <c:pt idx="4857">
                  <c:v>1.352336645E-3</c:v>
                </c:pt>
                <c:pt idx="4858">
                  <c:v>1.352242224E-3</c:v>
                </c:pt>
                <c:pt idx="4859">
                  <c:v>1.3520442199999999E-3</c:v>
                </c:pt>
                <c:pt idx="4860">
                  <c:v>1.3517530759999999E-3</c:v>
                </c:pt>
                <c:pt idx="4861">
                  <c:v>2.414540154E-3</c:v>
                </c:pt>
                <c:pt idx="4862">
                  <c:v>2.7649893590000001E-3</c:v>
                </c:pt>
                <c:pt idx="4863">
                  <c:v>2.7647465540000002E-3</c:v>
                </c:pt>
                <c:pt idx="4864">
                  <c:v>2.7644035960000001E-3</c:v>
                </c:pt>
                <c:pt idx="4865">
                  <c:v>1.3505715229999999E-3</c:v>
                </c:pt>
                <c:pt idx="4866">
                  <c:v>1.350390046E-3</c:v>
                </c:pt>
                <c:pt idx="4867">
                  <c:v>2.4132894880000001E-3</c:v>
                </c:pt>
                <c:pt idx="4868">
                  <c:v>2.4130741630000001E-3</c:v>
                </c:pt>
                <c:pt idx="4869">
                  <c:v>2.7628234650000001E-3</c:v>
                </c:pt>
                <c:pt idx="4870">
                  <c:v>1.3495097369999999E-3</c:v>
                </c:pt>
                <c:pt idx="4871">
                  <c:v>2.412347118E-3</c:v>
                </c:pt>
                <c:pt idx="4872">
                  <c:v>1.3490638759999999E-3</c:v>
                </c:pt>
                <c:pt idx="4873">
                  <c:v>2.4118332990000001E-3</c:v>
                </c:pt>
                <c:pt idx="4874">
                  <c:v>2.7616255640000001E-3</c:v>
                </c:pt>
                <c:pt idx="4875">
                  <c:v>2.411275114E-3</c:v>
                </c:pt>
                <c:pt idx="4876">
                  <c:v>1.3481494239999999E-3</c:v>
                </c:pt>
                <c:pt idx="4877">
                  <c:v>2.7609194400000001E-3</c:v>
                </c:pt>
                <c:pt idx="4878">
                  <c:v>1.347722107E-3</c:v>
                </c:pt>
                <c:pt idx="4879">
                  <c:v>2.7603906630000001E-3</c:v>
                </c:pt>
                <c:pt idx="4880">
                  <c:v>2.7600556619999999E-3</c:v>
                </c:pt>
                <c:pt idx="4881">
                  <c:v>2.4098292920000002E-3</c:v>
                </c:pt>
                <c:pt idx="4882">
                  <c:v>2.4095936549999998E-3</c:v>
                </c:pt>
                <c:pt idx="4883">
                  <c:v>2.4093053509999999E-3</c:v>
                </c:pt>
                <c:pt idx="4884">
                  <c:v>1.346954328E-3</c:v>
                </c:pt>
                <c:pt idx="4885">
                  <c:v>2.408668355E-3</c:v>
                </c:pt>
                <c:pt idx="4886">
                  <c:v>1.346628624E-3</c:v>
                </c:pt>
                <c:pt idx="4887">
                  <c:v>2.7579802849999999E-3</c:v>
                </c:pt>
                <c:pt idx="4888">
                  <c:v>1.346215749E-3</c:v>
                </c:pt>
                <c:pt idx="4889">
                  <c:v>2.4074816210000001E-3</c:v>
                </c:pt>
                <c:pt idx="4890">
                  <c:v>2.7573020439999999E-3</c:v>
                </c:pt>
                <c:pt idx="4891">
                  <c:v>2.7570065149999999E-3</c:v>
                </c:pt>
                <c:pt idx="4892">
                  <c:v>2.7566171360000002E-3</c:v>
                </c:pt>
                <c:pt idx="4893">
                  <c:v>1.345507792E-3</c:v>
                </c:pt>
                <c:pt idx="4894">
                  <c:v>2.4062719359999999E-3</c:v>
                </c:pt>
                <c:pt idx="4895">
                  <c:v>2.406024778E-3</c:v>
                </c:pt>
                <c:pt idx="4896">
                  <c:v>1.345205568E-3</c:v>
                </c:pt>
                <c:pt idx="4897">
                  <c:v>2.4054587059999999E-3</c:v>
                </c:pt>
                <c:pt idx="4898">
                  <c:v>1.3448435789999999E-3</c:v>
                </c:pt>
                <c:pt idx="4899">
                  <c:v>1.3445788729999999E-3</c:v>
                </c:pt>
                <c:pt idx="4900">
                  <c:v>2.7542912039999999E-3</c:v>
                </c:pt>
                <c:pt idx="4901">
                  <c:v>1.3439768410000001E-3</c:v>
                </c:pt>
                <c:pt idx="4902">
                  <c:v>2.4041716290000002E-3</c:v>
                </c:pt>
                <c:pt idx="4903">
                  <c:v>2.4039126179999999E-3</c:v>
                </c:pt>
                <c:pt idx="4904">
                  <c:v>2.753561294E-3</c:v>
                </c:pt>
                <c:pt idx="4905">
                  <c:v>1.3428807999999999E-3</c:v>
                </c:pt>
                <c:pt idx="4906">
                  <c:v>1.342605534E-3</c:v>
                </c:pt>
                <c:pt idx="4907">
                  <c:v>1.3422474479999999E-3</c:v>
                </c:pt>
                <c:pt idx="4908">
                  <c:v>2.7528573190000001E-3</c:v>
                </c:pt>
                <c:pt idx="4909">
                  <c:v>1.341486917E-3</c:v>
                </c:pt>
                <c:pt idx="4910">
                  <c:v>1.341081662E-3</c:v>
                </c:pt>
                <c:pt idx="4911">
                  <c:v>1.340607093E-3</c:v>
                </c:pt>
                <c:pt idx="4912">
                  <c:v>2.4020587539999999E-3</c:v>
                </c:pt>
                <c:pt idx="4913">
                  <c:v>1.3395887600000001E-3</c:v>
                </c:pt>
                <c:pt idx="4914">
                  <c:v>2.4016995690000001E-3</c:v>
                </c:pt>
                <c:pt idx="4915">
                  <c:v>2.7521561489999998E-3</c:v>
                </c:pt>
                <c:pt idx="4916">
                  <c:v>2.7520102699999998E-3</c:v>
                </c:pt>
                <c:pt idx="4917">
                  <c:v>2.7517561779999999E-3</c:v>
                </c:pt>
                <c:pt idx="4918">
                  <c:v>1.337713197E-3</c:v>
                </c:pt>
                <c:pt idx="4919">
                  <c:v>2.4007857529999999E-3</c:v>
                </c:pt>
                <c:pt idx="4920">
                  <c:v>2.7508621979999998E-3</c:v>
                </c:pt>
                <c:pt idx="4921">
                  <c:v>2.4004006080000002E-3</c:v>
                </c:pt>
                <c:pt idx="4922">
                  <c:v>2.7501939299999999E-3</c:v>
                </c:pt>
                <c:pt idx="4923">
                  <c:v>2.3999502070000001E-3</c:v>
                </c:pt>
                <c:pt idx="4924">
                  <c:v>1.336736E-3</c:v>
                </c:pt>
                <c:pt idx="4925">
                  <c:v>2.3994452689999998E-3</c:v>
                </c:pt>
                <c:pt idx="4926">
                  <c:v>2.7488607169999998E-3</c:v>
                </c:pt>
                <c:pt idx="4927">
                  <c:v>1.336350126E-3</c:v>
                </c:pt>
                <c:pt idx="4928">
                  <c:v>2.3986643960000002E-3</c:v>
                </c:pt>
                <c:pt idx="4929">
                  <c:v>2.747939335E-3</c:v>
                </c:pt>
                <c:pt idx="4930">
                  <c:v>2.747579436E-3</c:v>
                </c:pt>
                <c:pt idx="4931">
                  <c:v>2.747133352E-3</c:v>
                </c:pt>
                <c:pt idx="4932">
                  <c:v>1.335982076E-3</c:v>
                </c:pt>
                <c:pt idx="4933">
                  <c:v>2.7461680749999999E-3</c:v>
                </c:pt>
                <c:pt idx="4934">
                  <c:v>2.7456485750000001E-3</c:v>
                </c:pt>
                <c:pt idx="4935">
                  <c:v>1.335987007E-3</c:v>
                </c:pt>
                <c:pt idx="4936">
                  <c:v>1.335935895E-3</c:v>
                </c:pt>
                <c:pt idx="4937">
                  <c:v>1.3357812720000001E-3</c:v>
                </c:pt>
                <c:pt idx="4938">
                  <c:v>2.7437869539999999E-3</c:v>
                </c:pt>
                <c:pt idx="4939">
                  <c:v>2.3967953099999998E-3</c:v>
                </c:pt>
                <c:pt idx="4940">
                  <c:v>2.742959799E-3</c:v>
                </c:pt>
                <c:pt idx="4941">
                  <c:v>2.742486681E-3</c:v>
                </c:pt>
                <c:pt idx="4942">
                  <c:v>2.3963843380000001E-3</c:v>
                </c:pt>
                <c:pt idx="4943">
                  <c:v>2.7414491469999998E-3</c:v>
                </c:pt>
                <c:pt idx="4944">
                  <c:v>2.7408865949999999E-3</c:v>
                </c:pt>
                <c:pt idx="4945">
                  <c:v>1.3353234059999999E-3</c:v>
                </c:pt>
                <c:pt idx="4946">
                  <c:v>2.3957662879999998E-3</c:v>
                </c:pt>
                <c:pt idx="4947">
                  <c:v>2.7392442649999999E-3</c:v>
                </c:pt>
                <c:pt idx="4948">
                  <c:v>1.3353680770000001E-3</c:v>
                </c:pt>
                <c:pt idx="4949">
                  <c:v>1.335309875E-3</c:v>
                </c:pt>
                <c:pt idx="4950">
                  <c:v>2.737831985E-3</c:v>
                </c:pt>
                <c:pt idx="4951">
                  <c:v>2.3949994999999998E-3</c:v>
                </c:pt>
                <c:pt idx="4952">
                  <c:v>2.3948169369999999E-3</c:v>
                </c:pt>
                <c:pt idx="4953">
                  <c:v>2.3945777820000001E-3</c:v>
                </c:pt>
                <c:pt idx="4954">
                  <c:v>2.3942877269999998E-3</c:v>
                </c:pt>
                <c:pt idx="4955">
                  <c:v>1.334813168E-3</c:v>
                </c:pt>
                <c:pt idx="4956">
                  <c:v>1.334658559E-3</c:v>
                </c:pt>
                <c:pt idx="4957">
                  <c:v>1.3344110719999999E-3</c:v>
                </c:pt>
                <c:pt idx="4958">
                  <c:v>2.3931368890000001E-3</c:v>
                </c:pt>
                <c:pt idx="4959">
                  <c:v>2.392843637E-3</c:v>
                </c:pt>
                <c:pt idx="4960">
                  <c:v>2.3925050689999998E-3</c:v>
                </c:pt>
                <c:pt idx="4961">
                  <c:v>2.7350048169999999E-3</c:v>
                </c:pt>
                <c:pt idx="4962">
                  <c:v>2.734796601E-3</c:v>
                </c:pt>
                <c:pt idx="4963">
                  <c:v>2.7344887129999999E-3</c:v>
                </c:pt>
                <c:pt idx="4964">
                  <c:v>1.3330359949999999E-3</c:v>
                </c:pt>
                <c:pt idx="4965">
                  <c:v>2.7337625870000001E-3</c:v>
                </c:pt>
                <c:pt idx="4966">
                  <c:v>1.332871502E-3</c:v>
                </c:pt>
                <c:pt idx="4967">
                  <c:v>1.3327217859999999E-3</c:v>
                </c:pt>
                <c:pt idx="4968">
                  <c:v>2.3903909149999999E-3</c:v>
                </c:pt>
                <c:pt idx="4969">
                  <c:v>1.3322621660000001E-3</c:v>
                </c:pt>
                <c:pt idx="4970">
                  <c:v>2.7322713010000002E-3</c:v>
                </c:pt>
                <c:pt idx="4971">
                  <c:v>1.331746104E-3</c:v>
                </c:pt>
                <c:pt idx="4972">
                  <c:v>2.389606387E-3</c:v>
                </c:pt>
                <c:pt idx="4973">
                  <c:v>2.731522469E-3</c:v>
                </c:pt>
                <c:pt idx="4974">
                  <c:v>2.7312110169999998E-3</c:v>
                </c:pt>
                <c:pt idx="4975">
                  <c:v>2.730810703E-3</c:v>
                </c:pt>
                <c:pt idx="4976">
                  <c:v>2.7303304900000002E-3</c:v>
                </c:pt>
                <c:pt idx="4977">
                  <c:v>2.7297784599999999E-3</c:v>
                </c:pt>
                <c:pt idx="4978">
                  <c:v>1.3309734619999999E-3</c:v>
                </c:pt>
                <c:pt idx="4979">
                  <c:v>2.728636097E-3</c:v>
                </c:pt>
                <c:pt idx="4980">
                  <c:v>1.330974962E-3</c:v>
                </c:pt>
                <c:pt idx="4981">
                  <c:v>2.3883086080000002E-3</c:v>
                </c:pt>
                <c:pt idx="4982">
                  <c:v>2.7270870550000002E-3</c:v>
                </c:pt>
                <c:pt idx="4983">
                  <c:v>1.33082356E-3</c:v>
                </c:pt>
                <c:pt idx="4984">
                  <c:v>1.3307132569999999E-3</c:v>
                </c:pt>
                <c:pt idx="4985">
                  <c:v>2.3877989560000001E-3</c:v>
                </c:pt>
                <c:pt idx="4986">
                  <c:v>2.3876288259999999E-3</c:v>
                </c:pt>
                <c:pt idx="4987">
                  <c:v>2.7251177220000001E-3</c:v>
                </c:pt>
                <c:pt idx="4988">
                  <c:v>2.72473182E-3</c:v>
                </c:pt>
                <c:pt idx="4989">
                  <c:v>2.3870199369999999E-3</c:v>
                </c:pt>
                <c:pt idx="4990">
                  <c:v>2.723847789E-3</c:v>
                </c:pt>
                <c:pt idx="4991">
                  <c:v>2.3865746549999998E-3</c:v>
                </c:pt>
                <c:pt idx="4992">
                  <c:v>1.3301118250000001E-3</c:v>
                </c:pt>
                <c:pt idx="4993">
                  <c:v>1.3300406129999999E-3</c:v>
                </c:pt>
                <c:pt idx="4994">
                  <c:v>1.3298693050000001E-3</c:v>
                </c:pt>
                <c:pt idx="4995">
                  <c:v>2.7219912629999998E-3</c:v>
                </c:pt>
                <c:pt idx="4996">
                  <c:v>2.721652258E-3</c:v>
                </c:pt>
                <c:pt idx="4997">
                  <c:v>1.3293324909999999E-3</c:v>
                </c:pt>
                <c:pt idx="4998">
                  <c:v>1.3291359950000001E-3</c:v>
                </c:pt>
                <c:pt idx="4999">
                  <c:v>1.328852203E-3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2-4F1F-988F-1A459F31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73168"/>
        <c:axId val="434874480"/>
      </c:lineChart>
      <c:catAx>
        <c:axId val="43487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874480"/>
        <c:crosses val="autoZero"/>
        <c:auto val="1"/>
        <c:lblAlgn val="ctr"/>
        <c:lblOffset val="100"/>
        <c:noMultiLvlLbl val="0"/>
      </c:catAx>
      <c:valAx>
        <c:axId val="4348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48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2B39F-A201-4C8E-A90A-F7DC5698E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0"/>
  <sheetViews>
    <sheetView tabSelected="1" workbookViewId="0">
      <selection activeCell="F14" sqref="F14"/>
    </sheetView>
  </sheetViews>
  <sheetFormatPr defaultRowHeight="14.4" x14ac:dyDescent="0.3"/>
  <cols>
    <col min="6" max="6" width="23" customWidth="1"/>
  </cols>
  <sheetData>
    <row r="1" spans="1:6" x14ac:dyDescent="0.3">
      <c r="A1">
        <v>0.22239114360000001</v>
      </c>
    </row>
    <row r="2" spans="1:6" x14ac:dyDescent="0.3">
      <c r="A2">
        <v>0.23072703450000001</v>
      </c>
    </row>
    <row r="3" spans="1:6" x14ac:dyDescent="0.3">
      <c r="A3">
        <v>0.19618733159999999</v>
      </c>
    </row>
    <row r="4" spans="1:6" x14ac:dyDescent="0.3">
      <c r="A4">
        <v>0.2207642263</v>
      </c>
    </row>
    <row r="5" spans="1:6" x14ac:dyDescent="0.3">
      <c r="A5">
        <v>0.2738106958</v>
      </c>
    </row>
    <row r="6" spans="1:6" x14ac:dyDescent="0.3">
      <c r="A6">
        <v>0.17818722370000001</v>
      </c>
    </row>
    <row r="7" spans="1:6" x14ac:dyDescent="0.3">
      <c r="A7">
        <v>0.1700253551</v>
      </c>
    </row>
    <row r="8" spans="1:6" x14ac:dyDescent="0.3">
      <c r="A8">
        <v>0.2721347912</v>
      </c>
    </row>
    <row r="9" spans="1:6" x14ac:dyDescent="0.3">
      <c r="A9">
        <v>0.23871693250000001</v>
      </c>
    </row>
    <row r="10" spans="1:6" x14ac:dyDescent="0.3">
      <c r="A10">
        <v>0.26046270700000002</v>
      </c>
    </row>
    <row r="11" spans="1:6" x14ac:dyDescent="0.3">
      <c r="A11">
        <v>0.23320261</v>
      </c>
      <c r="F11" t="s">
        <v>0</v>
      </c>
    </row>
    <row r="12" spans="1:6" x14ac:dyDescent="0.3">
      <c r="A12">
        <v>0.1933112659</v>
      </c>
      <c r="F12" t="s">
        <v>1</v>
      </c>
    </row>
    <row r="13" spans="1:6" x14ac:dyDescent="0.3">
      <c r="A13">
        <v>0.220717576</v>
      </c>
      <c r="F13" t="s">
        <v>2</v>
      </c>
    </row>
    <row r="14" spans="1:6" x14ac:dyDescent="0.3">
      <c r="A14">
        <v>0.20819374199999999</v>
      </c>
      <c r="F14" t="s">
        <v>3</v>
      </c>
    </row>
    <row r="15" spans="1:6" x14ac:dyDescent="0.3">
      <c r="A15">
        <v>0.2068433103</v>
      </c>
    </row>
    <row r="16" spans="1:6" x14ac:dyDescent="0.3">
      <c r="A16">
        <v>0.19801796969999999</v>
      </c>
    </row>
    <row r="17" spans="1:1" x14ac:dyDescent="0.3">
      <c r="A17">
        <v>0.18384226309999999</v>
      </c>
    </row>
    <row r="18" spans="1:1" x14ac:dyDescent="0.3">
      <c r="A18">
        <v>0.2445151716</v>
      </c>
    </row>
    <row r="19" spans="1:1" x14ac:dyDescent="0.3">
      <c r="A19">
        <v>0.15862556520000001</v>
      </c>
    </row>
    <row r="20" spans="1:1" x14ac:dyDescent="0.3">
      <c r="A20">
        <v>0.14760729080000001</v>
      </c>
    </row>
    <row r="21" spans="1:1" x14ac:dyDescent="0.3">
      <c r="A21">
        <v>0.2415359446</v>
      </c>
    </row>
    <row r="22" spans="1:1" x14ac:dyDescent="0.3">
      <c r="A22">
        <v>0.2444388935</v>
      </c>
    </row>
    <row r="23" spans="1:1" x14ac:dyDescent="0.3">
      <c r="A23">
        <v>0.24272959660000001</v>
      </c>
    </row>
    <row r="24" spans="1:1" x14ac:dyDescent="0.3">
      <c r="A24">
        <v>0.25933575440000001</v>
      </c>
    </row>
    <row r="25" spans="1:1" x14ac:dyDescent="0.3">
      <c r="A25">
        <v>0.13311672860000001</v>
      </c>
    </row>
    <row r="26" spans="1:1" x14ac:dyDescent="0.3">
      <c r="A26">
        <v>0.25364594309999999</v>
      </c>
    </row>
    <row r="27" spans="1:1" x14ac:dyDescent="0.3">
      <c r="A27">
        <v>0.24890903349999999</v>
      </c>
    </row>
    <row r="28" spans="1:1" x14ac:dyDescent="0.3">
      <c r="A28">
        <v>0.23162816</v>
      </c>
    </row>
    <row r="29" spans="1:1" x14ac:dyDescent="0.3">
      <c r="A29">
        <v>0.1358893749</v>
      </c>
    </row>
    <row r="30" spans="1:1" x14ac:dyDescent="0.3">
      <c r="A30">
        <v>0.23008819559999999</v>
      </c>
    </row>
    <row r="31" spans="1:1" x14ac:dyDescent="0.3">
      <c r="A31">
        <v>0.229485629</v>
      </c>
    </row>
    <row r="32" spans="1:1" x14ac:dyDescent="0.3">
      <c r="A32">
        <v>0.2286754684</v>
      </c>
    </row>
    <row r="33" spans="1:1" x14ac:dyDescent="0.3">
      <c r="A33">
        <v>0.1222811407</v>
      </c>
    </row>
    <row r="34" spans="1:1" x14ac:dyDescent="0.3">
      <c r="A34">
        <v>0.23077902719999999</v>
      </c>
    </row>
    <row r="35" spans="1:1" x14ac:dyDescent="0.3">
      <c r="A35">
        <v>0.22738635460000001</v>
      </c>
    </row>
    <row r="36" spans="1:1" x14ac:dyDescent="0.3">
      <c r="A36">
        <v>9.8459223659999998E-2</v>
      </c>
    </row>
    <row r="37" spans="1:1" x14ac:dyDescent="0.3">
      <c r="A37">
        <v>0.22716745520000001</v>
      </c>
    </row>
    <row r="38" spans="1:1" x14ac:dyDescent="0.3">
      <c r="A38">
        <v>0.2270958146</v>
      </c>
    </row>
    <row r="39" spans="1:1" x14ac:dyDescent="0.3">
      <c r="A39">
        <v>0.2287641282</v>
      </c>
    </row>
    <row r="40" spans="1:1" x14ac:dyDescent="0.3">
      <c r="A40">
        <v>6.6538142359999997E-2</v>
      </c>
    </row>
    <row r="41" spans="1:1" x14ac:dyDescent="0.3">
      <c r="A41">
        <v>0.2267539046</v>
      </c>
    </row>
    <row r="42" spans="1:1" x14ac:dyDescent="0.3">
      <c r="A42">
        <v>0.22666018490000001</v>
      </c>
    </row>
    <row r="43" spans="1:1" x14ac:dyDescent="0.3">
      <c r="A43">
        <v>5.12373011E-2</v>
      </c>
    </row>
    <row r="44" spans="1:1" x14ac:dyDescent="0.3">
      <c r="A44">
        <v>4.6598361769999999E-2</v>
      </c>
    </row>
    <row r="45" spans="1:1" x14ac:dyDescent="0.3">
      <c r="A45">
        <v>4.1250483070000003E-2</v>
      </c>
    </row>
    <row r="46" spans="1:1" x14ac:dyDescent="0.3">
      <c r="A46">
        <v>0.22836865449999999</v>
      </c>
    </row>
    <row r="47" spans="1:1" x14ac:dyDescent="0.3">
      <c r="A47">
        <v>0.2283573341</v>
      </c>
    </row>
    <row r="48" spans="1:1" x14ac:dyDescent="0.3">
      <c r="A48">
        <v>0.22699687230000001</v>
      </c>
    </row>
    <row r="49" spans="1:1" x14ac:dyDescent="0.3">
      <c r="A49">
        <v>2.6391233399999998E-2</v>
      </c>
    </row>
    <row r="50" spans="1:1" x14ac:dyDescent="0.3">
      <c r="A50">
        <v>2.4247846239999999E-2</v>
      </c>
    </row>
    <row r="51" spans="1:1" x14ac:dyDescent="0.3">
      <c r="A51">
        <v>2.2156500629999999E-2</v>
      </c>
    </row>
    <row r="52" spans="1:1" x14ac:dyDescent="0.3">
      <c r="A52">
        <v>0.22714216910000001</v>
      </c>
    </row>
    <row r="53" spans="1:1" x14ac:dyDescent="0.3">
      <c r="A53">
        <v>0.22793703840000001</v>
      </c>
    </row>
    <row r="54" spans="1:1" x14ac:dyDescent="0.3">
      <c r="A54">
        <v>1.7940298029999999E-2</v>
      </c>
    </row>
    <row r="55" spans="1:1" x14ac:dyDescent="0.3">
      <c r="A55">
        <v>0.22687097589999999</v>
      </c>
    </row>
    <row r="56" spans="1:1" x14ac:dyDescent="0.3">
      <c r="A56">
        <v>1.6464597149999999E-2</v>
      </c>
    </row>
    <row r="57" spans="1:1" x14ac:dyDescent="0.3">
      <c r="A57">
        <v>0.2275865255</v>
      </c>
    </row>
    <row r="58" spans="1:1" x14ac:dyDescent="0.3">
      <c r="A58">
        <v>0.2263019292</v>
      </c>
    </row>
    <row r="59" spans="1:1" x14ac:dyDescent="0.3">
      <c r="A59">
        <v>0.2260194287</v>
      </c>
    </row>
    <row r="60" spans="1:1" x14ac:dyDescent="0.3">
      <c r="A60">
        <v>0.22724558289999999</v>
      </c>
    </row>
    <row r="61" spans="1:1" x14ac:dyDescent="0.3">
      <c r="A61">
        <v>0.22532571730000001</v>
      </c>
    </row>
    <row r="62" spans="1:1" x14ac:dyDescent="0.3">
      <c r="A62">
        <v>0.22697494679999999</v>
      </c>
    </row>
    <row r="63" spans="1:1" x14ac:dyDescent="0.3">
      <c r="A63">
        <v>1.690302938E-2</v>
      </c>
    </row>
    <row r="64" spans="1:1" x14ac:dyDescent="0.3">
      <c r="A64">
        <v>0.22435756530000001</v>
      </c>
    </row>
    <row r="65" spans="1:1" x14ac:dyDescent="0.3">
      <c r="A65">
        <v>0.2240344255</v>
      </c>
    </row>
    <row r="66" spans="1:1" x14ac:dyDescent="0.3">
      <c r="A66">
        <v>0.2236556462</v>
      </c>
    </row>
    <row r="67" spans="1:1" x14ac:dyDescent="0.3">
      <c r="A67">
        <v>0.22322022459999999</v>
      </c>
    </row>
    <row r="68" spans="1:1" x14ac:dyDescent="0.3">
      <c r="A68">
        <v>0.2263663541</v>
      </c>
    </row>
    <row r="69" spans="1:1" x14ac:dyDescent="0.3">
      <c r="A69">
        <v>0.22226601200000001</v>
      </c>
    </row>
    <row r="70" spans="1:1" x14ac:dyDescent="0.3">
      <c r="A70">
        <v>2.3443536399999999E-2</v>
      </c>
    </row>
    <row r="71" spans="1:1" x14ac:dyDescent="0.3">
      <c r="A71">
        <v>0.2211981204</v>
      </c>
    </row>
    <row r="72" spans="1:1" x14ac:dyDescent="0.3">
      <c r="A72">
        <v>0.22050114770000001</v>
      </c>
    </row>
    <row r="73" spans="1:1" x14ac:dyDescent="0.3">
      <c r="A73">
        <v>2.734741475E-2</v>
      </c>
    </row>
    <row r="74" spans="1:1" x14ac:dyDescent="0.3">
      <c r="A74">
        <v>0.21855248669999999</v>
      </c>
    </row>
    <row r="75" spans="1:1" x14ac:dyDescent="0.3">
      <c r="A75">
        <v>0.22620543200000001</v>
      </c>
    </row>
    <row r="76" spans="1:1" x14ac:dyDescent="0.3">
      <c r="A76">
        <v>3.116254093E-2</v>
      </c>
    </row>
    <row r="77" spans="1:1" x14ac:dyDescent="0.3">
      <c r="A77">
        <v>0.22622239999999999</v>
      </c>
    </row>
    <row r="78" spans="1:1" x14ac:dyDescent="0.3">
      <c r="A78">
        <v>0.2120804798</v>
      </c>
    </row>
    <row r="79" spans="1:1" x14ac:dyDescent="0.3">
      <c r="A79">
        <v>3.3917686430000003E-2</v>
      </c>
    </row>
    <row r="80" spans="1:1" x14ac:dyDescent="0.3">
      <c r="A80">
        <v>0.2047328427</v>
      </c>
    </row>
    <row r="81" spans="1:1" x14ac:dyDescent="0.3">
      <c r="A81">
        <v>0.19713828080000001</v>
      </c>
    </row>
    <row r="82" spans="1:1" x14ac:dyDescent="0.3">
      <c r="A82">
        <v>3.8475804519999997E-2</v>
      </c>
    </row>
    <row r="83" spans="1:1" x14ac:dyDescent="0.3">
      <c r="A83">
        <v>0.1736988911</v>
      </c>
    </row>
    <row r="84" spans="1:1" x14ac:dyDescent="0.3">
      <c r="A84">
        <v>0.2272046237</v>
      </c>
    </row>
    <row r="85" spans="1:1" x14ac:dyDescent="0.3">
      <c r="A85">
        <v>0.22750917809999999</v>
      </c>
    </row>
    <row r="86" spans="1:1" x14ac:dyDescent="0.3">
      <c r="A86">
        <v>4.8391502320000002E-2</v>
      </c>
    </row>
    <row r="87" spans="1:1" x14ac:dyDescent="0.3">
      <c r="A87">
        <v>0.22797475489999999</v>
      </c>
    </row>
    <row r="88" spans="1:1" x14ac:dyDescent="0.3">
      <c r="A88">
        <v>0.12761804400000001</v>
      </c>
    </row>
    <row r="89" spans="1:1" x14ac:dyDescent="0.3">
      <c r="A89">
        <v>0.1194813554</v>
      </c>
    </row>
    <row r="90" spans="1:1" x14ac:dyDescent="0.3">
      <c r="A90">
        <v>5.4284991710000001E-2</v>
      </c>
    </row>
    <row r="91" spans="1:1" x14ac:dyDescent="0.3">
      <c r="A91">
        <v>0.1018252939</v>
      </c>
    </row>
    <row r="92" spans="1:1" x14ac:dyDescent="0.3">
      <c r="A92">
        <v>5.592770935E-2</v>
      </c>
    </row>
    <row r="93" spans="1:1" x14ac:dyDescent="0.3">
      <c r="A93">
        <v>8.6400118489999997E-2</v>
      </c>
    </row>
    <row r="94" spans="1:1" x14ac:dyDescent="0.3">
      <c r="A94">
        <v>0.2296843301</v>
      </c>
    </row>
    <row r="95" spans="1:1" x14ac:dyDescent="0.3">
      <c r="A95">
        <v>7.3164429099999997E-2</v>
      </c>
    </row>
    <row r="96" spans="1:1" x14ac:dyDescent="0.3">
      <c r="A96">
        <v>5.4930630119999997E-2</v>
      </c>
    </row>
    <row r="97" spans="1:1" x14ac:dyDescent="0.3">
      <c r="A97">
        <v>6.2374995420000003E-2</v>
      </c>
    </row>
    <row r="98" spans="1:1" x14ac:dyDescent="0.3">
      <c r="A98">
        <v>5.1287307660000003E-2</v>
      </c>
    </row>
    <row r="99" spans="1:1" x14ac:dyDescent="0.3">
      <c r="A99">
        <v>4.7185797299999999E-2</v>
      </c>
    </row>
    <row r="100" spans="1:1" x14ac:dyDescent="0.3">
      <c r="A100">
        <v>5.1834565589999999E-2</v>
      </c>
    </row>
    <row r="101" spans="1:1" x14ac:dyDescent="0.3">
      <c r="A101">
        <v>3.7053787749999997E-2</v>
      </c>
    </row>
    <row r="102" spans="1:1" x14ac:dyDescent="0.3">
      <c r="A102">
        <v>3.2268312399999999E-2</v>
      </c>
    </row>
    <row r="103" spans="1:1" x14ac:dyDescent="0.3">
      <c r="A103">
        <v>0.22965486739999999</v>
      </c>
    </row>
    <row r="104" spans="1:1" x14ac:dyDescent="0.3">
      <c r="A104">
        <v>4.4645295299999999E-2</v>
      </c>
    </row>
    <row r="105" spans="1:1" x14ac:dyDescent="0.3">
      <c r="A105">
        <v>0.22915018500000001</v>
      </c>
    </row>
    <row r="106" spans="1:1" x14ac:dyDescent="0.3">
      <c r="A106">
        <v>4.2104121420000001E-2</v>
      </c>
    </row>
    <row r="107" spans="1:1" x14ac:dyDescent="0.3">
      <c r="A107">
        <v>4.0787697849999999E-2</v>
      </c>
    </row>
    <row r="108" spans="1:1" x14ac:dyDescent="0.3">
      <c r="A108">
        <v>3.9352110330000002E-2</v>
      </c>
    </row>
    <row r="109" spans="1:1" x14ac:dyDescent="0.3">
      <c r="A109">
        <v>1.524740953E-2</v>
      </c>
    </row>
    <row r="110" spans="1:1" x14ac:dyDescent="0.3">
      <c r="A110">
        <v>0.22783818</v>
      </c>
    </row>
    <row r="111" spans="1:1" x14ac:dyDescent="0.3">
      <c r="A111">
        <v>3.5497520980000002E-2</v>
      </c>
    </row>
    <row r="112" spans="1:1" x14ac:dyDescent="0.3">
      <c r="A112">
        <v>0.22740935500000001</v>
      </c>
    </row>
    <row r="113" spans="1:1" x14ac:dyDescent="0.3">
      <c r="A113">
        <v>3.3389075380000001E-2</v>
      </c>
    </row>
    <row r="114" spans="1:1" x14ac:dyDescent="0.3">
      <c r="A114">
        <v>1.24997592E-2</v>
      </c>
    </row>
    <row r="115" spans="1:1" x14ac:dyDescent="0.3">
      <c r="A115">
        <v>3.1503528170000003E-2</v>
      </c>
    </row>
    <row r="116" spans="1:1" x14ac:dyDescent="0.3">
      <c r="A116">
        <v>3.0593479650000002E-2</v>
      </c>
    </row>
    <row r="117" spans="1:1" x14ac:dyDescent="0.3">
      <c r="A117">
        <v>0.2265872095</v>
      </c>
    </row>
    <row r="118" spans="1:1" x14ac:dyDescent="0.3">
      <c r="A118">
        <v>0.2264498536</v>
      </c>
    </row>
    <row r="119" spans="1:1" x14ac:dyDescent="0.3">
      <c r="A119">
        <v>1.183884736E-2</v>
      </c>
    </row>
    <row r="120" spans="1:1" x14ac:dyDescent="0.3">
      <c r="A120">
        <v>0.22615743420000001</v>
      </c>
    </row>
    <row r="121" spans="1:1" x14ac:dyDescent="0.3">
      <c r="A121">
        <v>0.2260076959</v>
      </c>
    </row>
    <row r="122" spans="1:1" x14ac:dyDescent="0.3">
      <c r="A122">
        <v>0.2258474694</v>
      </c>
    </row>
    <row r="123" spans="1:1" x14ac:dyDescent="0.3">
      <c r="A123">
        <v>2.643622155E-2</v>
      </c>
    </row>
    <row r="124" spans="1:1" x14ac:dyDescent="0.3">
      <c r="A124">
        <v>1.194276845E-2</v>
      </c>
    </row>
    <row r="125" spans="1:1" x14ac:dyDescent="0.3">
      <c r="A125">
        <v>2.5744046199999999E-2</v>
      </c>
    </row>
    <row r="126" spans="1:1" x14ac:dyDescent="0.3">
      <c r="A126">
        <v>1.2077884380000001E-2</v>
      </c>
    </row>
    <row r="127" spans="1:1" x14ac:dyDescent="0.3">
      <c r="A127">
        <v>1.2091240749999999E-2</v>
      </c>
    </row>
    <row r="128" spans="1:1" x14ac:dyDescent="0.3">
      <c r="A128">
        <v>0.22516105689999999</v>
      </c>
    </row>
    <row r="129" spans="1:1" x14ac:dyDescent="0.3">
      <c r="A129">
        <v>2.4613811879999999E-2</v>
      </c>
    </row>
    <row r="130" spans="1:1" x14ac:dyDescent="0.3">
      <c r="A130">
        <v>1.205339406E-2</v>
      </c>
    </row>
    <row r="131" spans="1:1" x14ac:dyDescent="0.3">
      <c r="A131">
        <v>1.2006978099999999E-2</v>
      </c>
    </row>
    <row r="132" spans="1:1" x14ac:dyDescent="0.3">
      <c r="A132">
        <v>0.22488759429999999</v>
      </c>
    </row>
    <row r="133" spans="1:1" x14ac:dyDescent="0.3">
      <c r="A133">
        <v>2.382345047E-2</v>
      </c>
    </row>
    <row r="134" spans="1:1" x14ac:dyDescent="0.3">
      <c r="A134">
        <v>0.2247650286</v>
      </c>
    </row>
    <row r="135" spans="1:1" x14ac:dyDescent="0.3">
      <c r="A135">
        <v>0.22469609290000001</v>
      </c>
    </row>
    <row r="136" spans="1:1" x14ac:dyDescent="0.3">
      <c r="A136">
        <v>2.3349010699999999E-2</v>
      </c>
    </row>
    <row r="137" spans="1:1" x14ac:dyDescent="0.3">
      <c r="A137">
        <v>0.22454691439999999</v>
      </c>
    </row>
    <row r="138" spans="1:1" x14ac:dyDescent="0.3">
      <c r="A138">
        <v>1.2106893049999999E-2</v>
      </c>
    </row>
    <row r="139" spans="1:1" x14ac:dyDescent="0.3">
      <c r="A139">
        <v>1.214147417E-2</v>
      </c>
    </row>
    <row r="140" spans="1:1" x14ac:dyDescent="0.3">
      <c r="A140">
        <v>1.20909003E-2</v>
      </c>
    </row>
    <row r="141" spans="1:1" x14ac:dyDescent="0.3">
      <c r="A141">
        <v>1.19639827E-2</v>
      </c>
    </row>
    <row r="142" spans="1:1" x14ac:dyDescent="0.3">
      <c r="A142">
        <v>2.273609247E-2</v>
      </c>
    </row>
    <row r="143" spans="1:1" x14ac:dyDescent="0.3">
      <c r="A143">
        <v>2.2637030079999999E-2</v>
      </c>
    </row>
    <row r="144" spans="1:1" x14ac:dyDescent="0.3">
      <c r="A144">
        <v>2.2486862659999999E-2</v>
      </c>
    </row>
    <row r="145" spans="1:1" x14ac:dyDescent="0.3">
      <c r="A145">
        <v>1.145350276E-2</v>
      </c>
    </row>
    <row r="146" spans="1:1" x14ac:dyDescent="0.3">
      <c r="A146">
        <v>2.213193925E-2</v>
      </c>
    </row>
    <row r="147" spans="1:1" x14ac:dyDescent="0.3">
      <c r="A147">
        <v>1.122952233E-2</v>
      </c>
    </row>
    <row r="148" spans="1:1" x14ac:dyDescent="0.3">
      <c r="A148">
        <v>0.2240850224</v>
      </c>
    </row>
    <row r="149" spans="1:1" x14ac:dyDescent="0.3">
      <c r="A149">
        <v>0.2240512502</v>
      </c>
    </row>
    <row r="150" spans="1:1" x14ac:dyDescent="0.3">
      <c r="A150">
        <v>0.22400043210000001</v>
      </c>
    </row>
    <row r="151" spans="1:1" x14ac:dyDescent="0.3">
      <c r="A151">
        <v>1.094168484E-2</v>
      </c>
    </row>
    <row r="152" spans="1:1" x14ac:dyDescent="0.3">
      <c r="A152">
        <v>0.2238735234</v>
      </c>
    </row>
    <row r="153" spans="1:1" x14ac:dyDescent="0.3">
      <c r="A153">
        <v>0.2237961675</v>
      </c>
    </row>
    <row r="154" spans="1:1" x14ac:dyDescent="0.3">
      <c r="A154">
        <v>0.22370081259999999</v>
      </c>
    </row>
    <row r="155" spans="1:1" x14ac:dyDescent="0.3">
      <c r="A155">
        <v>0.22358639250000001</v>
      </c>
    </row>
    <row r="156" spans="1:1" x14ac:dyDescent="0.3">
      <c r="A156">
        <v>0.22345096780000001</v>
      </c>
    </row>
    <row r="157" spans="1:1" x14ac:dyDescent="0.3">
      <c r="A157">
        <v>2.1334567129999999E-2</v>
      </c>
    </row>
    <row r="158" spans="1:1" x14ac:dyDescent="0.3">
      <c r="A158">
        <v>1.136393709E-2</v>
      </c>
    </row>
    <row r="159" spans="1:1" x14ac:dyDescent="0.3">
      <c r="A159">
        <v>0.22300180450000001</v>
      </c>
    </row>
    <row r="160" spans="1:1" x14ac:dyDescent="0.3">
      <c r="A160">
        <v>2.1287773740000002E-2</v>
      </c>
    </row>
    <row r="161" spans="1:1" x14ac:dyDescent="0.3">
      <c r="A161">
        <v>2.1237668179999999E-2</v>
      </c>
    </row>
    <row r="162" spans="1:1" x14ac:dyDescent="0.3">
      <c r="A162">
        <v>0.22249985219999999</v>
      </c>
    </row>
    <row r="163" spans="1:1" x14ac:dyDescent="0.3">
      <c r="A163">
        <v>2.1072788330000002E-2</v>
      </c>
    </row>
    <row r="164" spans="1:1" x14ac:dyDescent="0.3">
      <c r="A164">
        <v>0.22207845709999999</v>
      </c>
    </row>
    <row r="165" spans="1:1" x14ac:dyDescent="0.3">
      <c r="A165">
        <v>2.0878416939999998E-2</v>
      </c>
    </row>
    <row r="166" spans="1:1" x14ac:dyDescent="0.3">
      <c r="A166">
        <v>1.2730405700000001E-2</v>
      </c>
    </row>
    <row r="167" spans="1:1" x14ac:dyDescent="0.3">
      <c r="A167">
        <v>2.0659697429999999E-2</v>
      </c>
    </row>
    <row r="168" spans="1:1" x14ac:dyDescent="0.3">
      <c r="A168">
        <v>2.0526262819999998E-2</v>
      </c>
    </row>
    <row r="169" spans="1:1" x14ac:dyDescent="0.3">
      <c r="A169">
        <v>0.2207507953</v>
      </c>
    </row>
    <row r="170" spans="1:1" x14ac:dyDescent="0.3">
      <c r="A170">
        <v>2.0232960710000001E-2</v>
      </c>
    </row>
    <row r="171" spans="1:1" x14ac:dyDescent="0.3">
      <c r="A171">
        <v>0.21992005840000001</v>
      </c>
    </row>
    <row r="172" spans="1:1" x14ac:dyDescent="0.3">
      <c r="A172">
        <v>0.21923557129999999</v>
      </c>
    </row>
    <row r="173" spans="1:1" x14ac:dyDescent="0.3">
      <c r="A173">
        <v>0.21815746590000001</v>
      </c>
    </row>
    <row r="174" spans="1:1" x14ac:dyDescent="0.3">
      <c r="A174">
        <v>1.486789551E-2</v>
      </c>
    </row>
    <row r="175" spans="1:1" x14ac:dyDescent="0.3">
      <c r="A175">
        <v>1.9816016209999999E-2</v>
      </c>
    </row>
    <row r="176" spans="1:1" x14ac:dyDescent="0.3">
      <c r="A176">
        <v>1.9761418999999999E-2</v>
      </c>
    </row>
    <row r="177" spans="1:1" x14ac:dyDescent="0.3">
      <c r="A177">
        <v>0.21060325499999999</v>
      </c>
    </row>
    <row r="178" spans="1:1" x14ac:dyDescent="0.3">
      <c r="A178">
        <v>1.965371514E-2</v>
      </c>
    </row>
    <row r="179" spans="1:1" x14ac:dyDescent="0.3">
      <c r="A179">
        <v>1.7045490739999999E-2</v>
      </c>
    </row>
    <row r="180" spans="1:1" x14ac:dyDescent="0.3">
      <c r="A180">
        <v>0.1977863742</v>
      </c>
    </row>
    <row r="181" spans="1:1" x14ac:dyDescent="0.3">
      <c r="A181">
        <v>0.18928610909999999</v>
      </c>
    </row>
    <row r="182" spans="1:1" x14ac:dyDescent="0.3">
      <c r="A182">
        <v>1.9305181349999999E-2</v>
      </c>
    </row>
    <row r="183" spans="1:1" x14ac:dyDescent="0.3">
      <c r="A183">
        <v>2.0102705259999999E-2</v>
      </c>
    </row>
    <row r="184" spans="1:1" x14ac:dyDescent="0.3">
      <c r="A184">
        <v>2.0624653730000001E-2</v>
      </c>
    </row>
    <row r="185" spans="1:1" x14ac:dyDescent="0.3">
      <c r="A185">
        <v>0.14828510619999999</v>
      </c>
    </row>
    <row r="186" spans="1:1" x14ac:dyDescent="0.3">
      <c r="A186">
        <v>0.13838702820000001</v>
      </c>
    </row>
    <row r="187" spans="1:1" x14ac:dyDescent="0.3">
      <c r="A187">
        <v>2.3049332549999999E-2</v>
      </c>
    </row>
    <row r="188" spans="1:1" x14ac:dyDescent="0.3">
      <c r="A188">
        <v>0.1168384901</v>
      </c>
    </row>
    <row r="189" spans="1:1" x14ac:dyDescent="0.3">
      <c r="A189">
        <v>2.4113204659999998E-2</v>
      </c>
    </row>
    <row r="190" spans="1:1" x14ac:dyDescent="0.3">
      <c r="A190">
        <v>9.7055939889999998E-2</v>
      </c>
    </row>
    <row r="191" spans="1:1" x14ac:dyDescent="0.3">
      <c r="A191">
        <v>2.7881756229999999E-2</v>
      </c>
    </row>
    <row r="192" spans="1:1" x14ac:dyDescent="0.3">
      <c r="A192">
        <v>8.0358119800000002E-2</v>
      </c>
    </row>
    <row r="193" spans="1:1" x14ac:dyDescent="0.3">
      <c r="A193">
        <v>7.3086260959999996E-2</v>
      </c>
    </row>
    <row r="194" spans="1:1" x14ac:dyDescent="0.3">
      <c r="A194">
        <v>2.9682258980000001E-2</v>
      </c>
    </row>
    <row r="195" spans="1:1" x14ac:dyDescent="0.3">
      <c r="A195">
        <v>2.8997048349999999E-2</v>
      </c>
    </row>
    <row r="196" spans="1:1" x14ac:dyDescent="0.3">
      <c r="A196">
        <v>2.6991830929999999E-2</v>
      </c>
    </row>
    <row r="197" spans="1:1" x14ac:dyDescent="0.3">
      <c r="A197">
        <v>3.3853932140000001E-2</v>
      </c>
    </row>
    <row r="198" spans="1:1" x14ac:dyDescent="0.3">
      <c r="A198">
        <v>3.3906871630000002E-2</v>
      </c>
    </row>
    <row r="199" spans="1:1" x14ac:dyDescent="0.3">
      <c r="A199">
        <v>1.9897515800000001E-2</v>
      </c>
    </row>
    <row r="200" spans="1:1" x14ac:dyDescent="0.3">
      <c r="A200">
        <v>4.5192429659999998E-2</v>
      </c>
    </row>
    <row r="201" spans="1:1" x14ac:dyDescent="0.3">
      <c r="A201">
        <v>3.0998485990000001E-2</v>
      </c>
    </row>
    <row r="202" spans="1:1" x14ac:dyDescent="0.3">
      <c r="A202">
        <v>4.150022775E-2</v>
      </c>
    </row>
    <row r="203" spans="1:1" x14ac:dyDescent="0.3">
      <c r="A203">
        <v>3.984894227E-2</v>
      </c>
    </row>
    <row r="204" spans="1:1" x14ac:dyDescent="0.3">
      <c r="A204">
        <v>3.8246930380000002E-2</v>
      </c>
    </row>
    <row r="205" spans="1:1" x14ac:dyDescent="0.3">
      <c r="A205">
        <v>3.670093546E-2</v>
      </c>
    </row>
    <row r="206" spans="1:1" x14ac:dyDescent="0.3">
      <c r="A206">
        <v>1.1916098280000001E-2</v>
      </c>
    </row>
    <row r="207" spans="1:1" x14ac:dyDescent="0.3">
      <c r="A207">
        <v>2.514808546E-2</v>
      </c>
    </row>
    <row r="208" spans="1:1" x14ac:dyDescent="0.3">
      <c r="A208">
        <v>3.2835197359999999E-2</v>
      </c>
    </row>
    <row r="209" spans="1:1" x14ac:dyDescent="0.3">
      <c r="A209">
        <v>2.376219467E-2</v>
      </c>
    </row>
    <row r="210" spans="1:1" x14ac:dyDescent="0.3">
      <c r="A210">
        <v>3.0818672700000001E-2</v>
      </c>
    </row>
    <row r="211" spans="1:1" x14ac:dyDescent="0.3">
      <c r="A211">
        <v>2.2501256989999999E-2</v>
      </c>
    </row>
    <row r="212" spans="1:1" x14ac:dyDescent="0.3">
      <c r="A212">
        <v>2.1916250809999999E-2</v>
      </c>
    </row>
    <row r="213" spans="1:1" x14ac:dyDescent="0.3">
      <c r="A213">
        <v>9.5136031250000006E-3</v>
      </c>
    </row>
    <row r="214" spans="1:1" x14ac:dyDescent="0.3">
      <c r="A214">
        <v>9.2651388599999992E-3</v>
      </c>
    </row>
    <row r="215" spans="1:1" x14ac:dyDescent="0.3">
      <c r="A215">
        <v>8.9924626310000002E-3</v>
      </c>
    </row>
    <row r="216" spans="1:1" x14ac:dyDescent="0.3">
      <c r="A216">
        <v>8.7043947769999998E-3</v>
      </c>
    </row>
    <row r="217" spans="1:1" x14ac:dyDescent="0.3">
      <c r="A217">
        <v>2.635794071E-2</v>
      </c>
    </row>
    <row r="218" spans="1:1" x14ac:dyDescent="0.3">
      <c r="A218">
        <v>2.5927025709999999E-2</v>
      </c>
    </row>
    <row r="219" spans="1:1" x14ac:dyDescent="0.3">
      <c r="A219">
        <v>7.9714796710000004E-3</v>
      </c>
    </row>
    <row r="220" spans="1:1" x14ac:dyDescent="0.3">
      <c r="A220">
        <v>2.5086073899999999E-2</v>
      </c>
    </row>
    <row r="221" spans="1:1" x14ac:dyDescent="0.3">
      <c r="A221">
        <v>2.4675992689999999E-2</v>
      </c>
    </row>
    <row r="222" spans="1:1" x14ac:dyDescent="0.3">
      <c r="A222">
        <v>7.4648281790000003E-3</v>
      </c>
    </row>
    <row r="223" spans="1:1" x14ac:dyDescent="0.3">
      <c r="A223">
        <v>2.3880976759999999E-2</v>
      </c>
    </row>
    <row r="224" spans="1:1" x14ac:dyDescent="0.3">
      <c r="A224">
        <v>1.9175637400000001E-2</v>
      </c>
    </row>
    <row r="225" spans="1:1" x14ac:dyDescent="0.3">
      <c r="A225">
        <v>2.315256316E-2</v>
      </c>
    </row>
    <row r="226" spans="1:1" x14ac:dyDescent="0.3">
      <c r="A226">
        <v>2.2796401429999998E-2</v>
      </c>
    </row>
    <row r="227" spans="1:1" x14ac:dyDescent="0.3">
      <c r="A227">
        <v>6.9807519890000003E-3</v>
      </c>
    </row>
    <row r="228" spans="1:1" x14ac:dyDescent="0.3">
      <c r="A228">
        <v>6.9093017979999999E-3</v>
      </c>
    </row>
    <row r="229" spans="1:1" x14ac:dyDescent="0.3">
      <c r="A229">
        <v>2.182411964E-2</v>
      </c>
    </row>
    <row r="230" spans="1:1" x14ac:dyDescent="0.3">
      <c r="A230">
        <v>6.7558838870000002E-3</v>
      </c>
    </row>
    <row r="231" spans="1:1" x14ac:dyDescent="0.3">
      <c r="A231">
        <v>2.1264440990000001E-2</v>
      </c>
    </row>
    <row r="232" spans="1:1" x14ac:dyDescent="0.3">
      <c r="A232">
        <v>6.6120216589999996E-3</v>
      </c>
    </row>
    <row r="233" spans="1:1" x14ac:dyDescent="0.3">
      <c r="A233">
        <v>2.0745812360000001E-2</v>
      </c>
    </row>
    <row r="234" spans="1:1" x14ac:dyDescent="0.3">
      <c r="A234">
        <v>6.4768221179999997E-3</v>
      </c>
    </row>
    <row r="235" spans="1:1" x14ac:dyDescent="0.3">
      <c r="A235">
        <v>6.4050467959999996E-3</v>
      </c>
    </row>
    <row r="236" spans="1:1" x14ac:dyDescent="0.3">
      <c r="A236">
        <v>6.322582817E-3</v>
      </c>
    </row>
    <row r="237" spans="1:1" x14ac:dyDescent="0.3">
      <c r="A237">
        <v>1.9889054999999999E-2</v>
      </c>
    </row>
    <row r="238" spans="1:1" x14ac:dyDescent="0.3">
      <c r="A238">
        <v>6.1582602860000002E-3</v>
      </c>
    </row>
    <row r="239" spans="1:1" x14ac:dyDescent="0.3">
      <c r="A239">
        <v>6.0765533030000003E-3</v>
      </c>
    </row>
    <row r="240" spans="1:1" x14ac:dyDescent="0.3">
      <c r="A240">
        <v>1.8750739650000001E-2</v>
      </c>
    </row>
    <row r="241" spans="1:1" x14ac:dyDescent="0.3">
      <c r="A241">
        <v>1.8722750829999999E-2</v>
      </c>
    </row>
    <row r="242" spans="1:1" x14ac:dyDescent="0.3">
      <c r="A242">
        <v>5.8694397169999999E-3</v>
      </c>
    </row>
    <row r="243" spans="1:1" x14ac:dyDescent="0.3">
      <c r="A243">
        <v>5.8098144890000002E-3</v>
      </c>
    </row>
    <row r="244" spans="1:1" x14ac:dyDescent="0.3">
      <c r="A244">
        <v>1.8924381309999998E-2</v>
      </c>
    </row>
    <row r="245" spans="1:1" x14ac:dyDescent="0.3">
      <c r="A245">
        <v>5.6887858930000004E-3</v>
      </c>
    </row>
    <row r="246" spans="1:1" x14ac:dyDescent="0.3">
      <c r="A246">
        <v>1.8497610939999999E-2</v>
      </c>
    </row>
    <row r="247" spans="1:1" x14ac:dyDescent="0.3">
      <c r="A247">
        <v>1.8434238450000001E-2</v>
      </c>
    </row>
    <row r="248" spans="1:1" x14ac:dyDescent="0.3">
      <c r="A248">
        <v>1.8342279350000001E-2</v>
      </c>
    </row>
    <row r="249" spans="1:1" x14ac:dyDescent="0.3">
      <c r="A249">
        <v>1.8225278920000001E-2</v>
      </c>
    </row>
    <row r="250" spans="1:1" x14ac:dyDescent="0.3">
      <c r="A250">
        <v>5.532476257E-3</v>
      </c>
    </row>
    <row r="251" spans="1:1" x14ac:dyDescent="0.3">
      <c r="A251">
        <v>1.8337547910000002E-2</v>
      </c>
    </row>
    <row r="252" spans="1:1" x14ac:dyDescent="0.3">
      <c r="A252">
        <v>1.7857408769999999E-2</v>
      </c>
    </row>
    <row r="253" spans="1:1" x14ac:dyDescent="0.3">
      <c r="A253">
        <v>1.8182666680000001E-2</v>
      </c>
    </row>
    <row r="254" spans="1:1" x14ac:dyDescent="0.3">
      <c r="A254">
        <v>5.5168543820000001E-3</v>
      </c>
    </row>
    <row r="255" spans="1:1" x14ac:dyDescent="0.3">
      <c r="A255">
        <v>1.751228501E-2</v>
      </c>
    </row>
    <row r="256" spans="1:1" x14ac:dyDescent="0.3">
      <c r="A256">
        <v>5.515579116E-3</v>
      </c>
    </row>
    <row r="257" spans="1:1" x14ac:dyDescent="0.3">
      <c r="A257">
        <v>5.5065721919999996E-3</v>
      </c>
    </row>
    <row r="258" spans="1:1" x14ac:dyDescent="0.3">
      <c r="A258">
        <v>5.4853232600000001E-3</v>
      </c>
    </row>
    <row r="259" spans="1:1" x14ac:dyDescent="0.3">
      <c r="A259">
        <v>5.453164951E-3</v>
      </c>
    </row>
    <row r="260" spans="1:1" x14ac:dyDescent="0.3">
      <c r="A260">
        <v>5.411431427E-3</v>
      </c>
    </row>
    <row r="261" spans="1:1" x14ac:dyDescent="0.3">
      <c r="A261">
        <v>5.3614292990000001E-3</v>
      </c>
    </row>
    <row r="262" spans="1:1" x14ac:dyDescent="0.3">
      <c r="A262">
        <v>1.694751006E-2</v>
      </c>
    </row>
    <row r="263" spans="1:1" x14ac:dyDescent="0.3">
      <c r="A263">
        <v>5.2624551900000002E-3</v>
      </c>
    </row>
    <row r="264" spans="1:1" x14ac:dyDescent="0.3">
      <c r="A264">
        <v>1.7596071750000001E-2</v>
      </c>
    </row>
    <row r="265" spans="1:1" x14ac:dyDescent="0.3">
      <c r="A265">
        <v>1.676129941E-2</v>
      </c>
    </row>
    <row r="266" spans="1:1" x14ac:dyDescent="0.3">
      <c r="A266">
        <v>1.668543192E-2</v>
      </c>
    </row>
    <row r="267" spans="1:1" x14ac:dyDescent="0.3">
      <c r="A267">
        <v>1.6591026620000001E-2</v>
      </c>
    </row>
    <row r="268" spans="1:1" x14ac:dyDescent="0.3">
      <c r="A268">
        <v>1.6480566200000001E-2</v>
      </c>
    </row>
    <row r="269" spans="1:1" x14ac:dyDescent="0.3">
      <c r="A269">
        <v>1.635637777E-2</v>
      </c>
    </row>
    <row r="270" spans="1:1" x14ac:dyDescent="0.3">
      <c r="A270">
        <v>1.6220620580000001E-2</v>
      </c>
    </row>
    <row r="271" spans="1:1" x14ac:dyDescent="0.3">
      <c r="A271">
        <v>1.7341335039999999E-2</v>
      </c>
    </row>
    <row r="272" spans="1:1" x14ac:dyDescent="0.3">
      <c r="A272">
        <v>5.1882672630000001E-3</v>
      </c>
    </row>
    <row r="273" spans="1:1" x14ac:dyDescent="0.3">
      <c r="A273">
        <v>1.583197922E-2</v>
      </c>
    </row>
    <row r="274" spans="1:1" x14ac:dyDescent="0.3">
      <c r="A274">
        <v>1.7209865429999999E-2</v>
      </c>
    </row>
    <row r="275" spans="1:1" x14ac:dyDescent="0.3">
      <c r="A275">
        <v>5.2339651849999998E-3</v>
      </c>
    </row>
    <row r="276" spans="1:1" x14ac:dyDescent="0.3">
      <c r="A276">
        <v>1.5501093650000001E-2</v>
      </c>
    </row>
    <row r="277" spans="1:1" x14ac:dyDescent="0.3">
      <c r="A277">
        <v>5.2528482939999998E-3</v>
      </c>
    </row>
    <row r="278" spans="1:1" x14ac:dyDescent="0.3">
      <c r="A278">
        <v>1.70091175E-2</v>
      </c>
    </row>
    <row r="279" spans="1:1" x14ac:dyDescent="0.3">
      <c r="A279">
        <v>5.2563485900000003E-3</v>
      </c>
    </row>
    <row r="280" spans="1:1" x14ac:dyDescent="0.3">
      <c r="A280">
        <v>1.6894453350000001E-2</v>
      </c>
    </row>
    <row r="281" spans="1:1" x14ac:dyDescent="0.3">
      <c r="A281">
        <v>1.5079686990000001E-2</v>
      </c>
    </row>
    <row r="282" spans="1:1" x14ac:dyDescent="0.3">
      <c r="A282">
        <v>1.5002112390000001E-2</v>
      </c>
    </row>
    <row r="283" spans="1:1" x14ac:dyDescent="0.3">
      <c r="A283">
        <v>1.669943841E-2</v>
      </c>
    </row>
    <row r="284" spans="1:1" x14ac:dyDescent="0.3">
      <c r="A284">
        <v>5.2749829150000004E-3</v>
      </c>
    </row>
    <row r="285" spans="1:1" x14ac:dyDescent="0.3">
      <c r="A285">
        <v>1.655752219E-2</v>
      </c>
    </row>
    <row r="286" spans="1:1" x14ac:dyDescent="0.3">
      <c r="A286">
        <v>1.6475231659999999E-2</v>
      </c>
    </row>
    <row r="287" spans="1:1" x14ac:dyDescent="0.3">
      <c r="A287">
        <v>5.2893555740000002E-3</v>
      </c>
    </row>
    <row r="288" spans="1:1" x14ac:dyDescent="0.3">
      <c r="A288">
        <v>1.62941944E-2</v>
      </c>
    </row>
    <row r="289" spans="1:1" x14ac:dyDescent="0.3">
      <c r="A289">
        <v>5.2837125250000004E-3</v>
      </c>
    </row>
    <row r="290" spans="1:1" x14ac:dyDescent="0.3">
      <c r="A290">
        <v>1.4524021999999999E-2</v>
      </c>
    </row>
    <row r="291" spans="1:1" x14ac:dyDescent="0.3">
      <c r="A291">
        <v>1.4474875700000001E-2</v>
      </c>
    </row>
    <row r="292" spans="1:1" x14ac:dyDescent="0.3">
      <c r="A292">
        <v>5.2659939010000004E-3</v>
      </c>
    </row>
    <row r="293" spans="1:1" x14ac:dyDescent="0.3">
      <c r="A293">
        <v>1.4361363659999999E-2</v>
      </c>
    </row>
    <row r="294" spans="1:1" x14ac:dyDescent="0.3">
      <c r="A294">
        <v>5.2499599379999999E-3</v>
      </c>
    </row>
    <row r="295" spans="1:1" x14ac:dyDescent="0.3">
      <c r="A295">
        <v>1.4243155E-2</v>
      </c>
    </row>
    <row r="296" spans="1:1" x14ac:dyDescent="0.3">
      <c r="A296">
        <v>1.5756860599999999E-2</v>
      </c>
    </row>
    <row r="297" spans="1:1" x14ac:dyDescent="0.3">
      <c r="A297">
        <v>1.411940827E-2</v>
      </c>
    </row>
    <row r="298" spans="1:1" x14ac:dyDescent="0.3">
      <c r="A298">
        <v>1.4051105439999999E-2</v>
      </c>
    </row>
    <row r="299" spans="1:1" x14ac:dyDescent="0.3">
      <c r="A299">
        <v>1.5598147349999999E-2</v>
      </c>
    </row>
    <row r="300" spans="1:1" x14ac:dyDescent="0.3">
      <c r="A300">
        <v>1.553611706E-2</v>
      </c>
    </row>
    <row r="301" spans="1:1" x14ac:dyDescent="0.3">
      <c r="A301">
        <v>1.546120436E-2</v>
      </c>
    </row>
    <row r="302" spans="1:1" x14ac:dyDescent="0.3">
      <c r="A302">
        <v>5.2771780549999998E-3</v>
      </c>
    </row>
    <row r="303" spans="1:1" x14ac:dyDescent="0.3">
      <c r="A303">
        <v>1.3741146460000001E-2</v>
      </c>
    </row>
    <row r="304" spans="1:1" x14ac:dyDescent="0.3">
      <c r="A304">
        <v>5.2868394099999999E-3</v>
      </c>
    </row>
    <row r="305" spans="1:1" x14ac:dyDescent="0.3">
      <c r="A305">
        <v>1.3635489339999999E-2</v>
      </c>
    </row>
    <row r="306" spans="1:1" x14ac:dyDescent="0.3">
      <c r="A306">
        <v>1.357759551E-2</v>
      </c>
    </row>
    <row r="307" spans="1:1" x14ac:dyDescent="0.3">
      <c r="A307">
        <v>1.3511683680000001E-2</v>
      </c>
    </row>
    <row r="308" spans="1:1" x14ac:dyDescent="0.3">
      <c r="A308">
        <v>1.502643373E-2</v>
      </c>
    </row>
    <row r="309" spans="1:1" x14ac:dyDescent="0.3">
      <c r="A309">
        <v>5.3096925069999997E-3</v>
      </c>
    </row>
    <row r="310" spans="1:1" x14ac:dyDescent="0.3">
      <c r="A310">
        <v>1.492062177E-2</v>
      </c>
    </row>
    <row r="311" spans="1:1" x14ac:dyDescent="0.3">
      <c r="A311">
        <v>1.485905933E-2</v>
      </c>
    </row>
    <row r="312" spans="1:1" x14ac:dyDescent="0.3">
      <c r="A312">
        <v>1.3221821829999999E-2</v>
      </c>
    </row>
    <row r="313" spans="1:1" x14ac:dyDescent="0.3">
      <c r="A313">
        <v>1.472193588E-2</v>
      </c>
    </row>
    <row r="314" spans="1:1" x14ac:dyDescent="0.3">
      <c r="A314">
        <v>5.337768239E-3</v>
      </c>
    </row>
    <row r="315" spans="1:1" x14ac:dyDescent="0.3">
      <c r="A315">
        <v>5.3343918730000004E-3</v>
      </c>
    </row>
    <row r="316" spans="1:1" x14ac:dyDescent="0.3">
      <c r="A316">
        <v>1.452382309E-2</v>
      </c>
    </row>
    <row r="317" spans="1:1" x14ac:dyDescent="0.3">
      <c r="A317">
        <v>5.3034254019999998E-3</v>
      </c>
    </row>
    <row r="318" spans="1:1" x14ac:dyDescent="0.3">
      <c r="A318">
        <v>1.4396631369999999E-2</v>
      </c>
    </row>
    <row r="319" spans="1:1" x14ac:dyDescent="0.3">
      <c r="A319">
        <v>1.2966287999999999E-2</v>
      </c>
    </row>
    <row r="320" spans="1:1" x14ac:dyDescent="0.3">
      <c r="A320">
        <v>1.4265780420000001E-2</v>
      </c>
    </row>
    <row r="321" spans="1:1" x14ac:dyDescent="0.3">
      <c r="A321">
        <v>1.4195039899999999E-2</v>
      </c>
    </row>
    <row r="322" spans="1:1" x14ac:dyDescent="0.3">
      <c r="A322">
        <v>1.2877678829999999E-2</v>
      </c>
    </row>
    <row r="323" spans="1:1" x14ac:dyDescent="0.3">
      <c r="A323">
        <v>1.4046297690000001E-2</v>
      </c>
    </row>
    <row r="324" spans="1:1" x14ac:dyDescent="0.3">
      <c r="A324">
        <v>5.2372457529999998E-3</v>
      </c>
    </row>
    <row r="325" spans="1:1" x14ac:dyDescent="0.3">
      <c r="A325">
        <v>5.2267302539999996E-3</v>
      </c>
    </row>
    <row r="326" spans="1:1" x14ac:dyDescent="0.3">
      <c r="A326">
        <v>1.276149008E-2</v>
      </c>
    </row>
    <row r="327" spans="1:1" x14ac:dyDescent="0.3">
      <c r="A327">
        <v>1.273028746E-2</v>
      </c>
    </row>
    <row r="328" spans="1:1" x14ac:dyDescent="0.3">
      <c r="A328">
        <v>5.1769701250000003E-3</v>
      </c>
    </row>
    <row r="329" spans="1:1" x14ac:dyDescent="0.3">
      <c r="A329">
        <v>1.265731505E-2</v>
      </c>
    </row>
    <row r="330" spans="1:1" x14ac:dyDescent="0.3">
      <c r="A330">
        <v>1.261597259E-2</v>
      </c>
    </row>
    <row r="331" spans="1:1" x14ac:dyDescent="0.3">
      <c r="A331">
        <v>1.2567646829999999E-2</v>
      </c>
    </row>
    <row r="332" spans="1:1" x14ac:dyDescent="0.3">
      <c r="A332">
        <v>1.25132141E-2</v>
      </c>
    </row>
    <row r="333" spans="1:1" x14ac:dyDescent="0.3">
      <c r="A333">
        <v>1.356570661E-2</v>
      </c>
    </row>
    <row r="334" spans="1:1" x14ac:dyDescent="0.3">
      <c r="A334">
        <v>1.239995927E-2</v>
      </c>
    </row>
    <row r="335" spans="1:1" x14ac:dyDescent="0.3">
      <c r="A335">
        <v>1.2341345760000001E-2</v>
      </c>
    </row>
    <row r="336" spans="1:1" x14ac:dyDescent="0.3">
      <c r="A336">
        <v>1.227835027E-2</v>
      </c>
    </row>
    <row r="337" spans="1:1" x14ac:dyDescent="0.3">
      <c r="A337">
        <v>5.1748203019999998E-3</v>
      </c>
    </row>
    <row r="338" spans="1:1" x14ac:dyDescent="0.3">
      <c r="A338">
        <v>1.3411873459999999E-2</v>
      </c>
    </row>
    <row r="339" spans="1:1" x14ac:dyDescent="0.3">
      <c r="A339">
        <v>1.210215919E-2</v>
      </c>
    </row>
    <row r="340" spans="1:1" x14ac:dyDescent="0.3">
      <c r="A340">
        <v>5.1875639670000001E-3</v>
      </c>
    </row>
    <row r="341" spans="1:1" x14ac:dyDescent="0.3">
      <c r="A341">
        <v>5.1803721549999997E-3</v>
      </c>
    </row>
    <row r="342" spans="1:1" x14ac:dyDescent="0.3">
      <c r="A342">
        <v>1.195608942E-2</v>
      </c>
    </row>
    <row r="343" spans="1:1" x14ac:dyDescent="0.3">
      <c r="A343">
        <v>1.1909395010000001E-2</v>
      </c>
    </row>
    <row r="344" spans="1:1" x14ac:dyDescent="0.3">
      <c r="A344">
        <v>5.1373034930000004E-3</v>
      </c>
    </row>
    <row r="345" spans="1:1" x14ac:dyDescent="0.3">
      <c r="A345">
        <v>1.3244026920000001E-2</v>
      </c>
    </row>
    <row r="346" spans="1:1" x14ac:dyDescent="0.3">
      <c r="A346">
        <v>1.3217752750000001E-2</v>
      </c>
    </row>
    <row r="347" spans="1:1" x14ac:dyDescent="0.3">
      <c r="A347">
        <v>1.318180807E-2</v>
      </c>
    </row>
    <row r="348" spans="1:1" x14ac:dyDescent="0.3">
      <c r="A348">
        <v>1.170735918E-2</v>
      </c>
    </row>
    <row r="349" spans="1:1" x14ac:dyDescent="0.3">
      <c r="A349">
        <v>1.309736802E-2</v>
      </c>
    </row>
    <row r="350" spans="1:1" x14ac:dyDescent="0.3">
      <c r="A350">
        <v>5.075490381E-3</v>
      </c>
    </row>
    <row r="351" spans="1:1" x14ac:dyDescent="0.3">
      <c r="A351">
        <v>1.1607925660000001E-2</v>
      </c>
    </row>
    <row r="352" spans="1:1" x14ac:dyDescent="0.3">
      <c r="A352">
        <v>1.157375725E-2</v>
      </c>
    </row>
    <row r="353" spans="1:1" x14ac:dyDescent="0.3">
      <c r="A353">
        <v>1.2936131159999999E-2</v>
      </c>
    </row>
    <row r="354" spans="1:1" x14ac:dyDescent="0.3">
      <c r="A354">
        <v>1.2894199550000001E-2</v>
      </c>
    </row>
    <row r="355" spans="1:1" x14ac:dyDescent="0.3">
      <c r="A355">
        <v>1.1467575529999999E-2</v>
      </c>
    </row>
    <row r="356" spans="1:1" x14ac:dyDescent="0.3">
      <c r="A356">
        <v>5.0575415289999997E-3</v>
      </c>
    </row>
    <row r="357" spans="1:1" x14ac:dyDescent="0.3">
      <c r="A357">
        <v>1.276245923E-2</v>
      </c>
    </row>
    <row r="358" spans="1:1" x14ac:dyDescent="0.3">
      <c r="A358">
        <v>1.1371590020000001E-2</v>
      </c>
    </row>
    <row r="359" spans="1:1" x14ac:dyDescent="0.3">
      <c r="A359">
        <v>5.0440287900000002E-3</v>
      </c>
    </row>
    <row r="360" spans="1:1" x14ac:dyDescent="0.3">
      <c r="A360">
        <v>5.0303595329999999E-3</v>
      </c>
    </row>
    <row r="361" spans="1:1" x14ac:dyDescent="0.3">
      <c r="A361">
        <v>1.1286599180000001E-2</v>
      </c>
    </row>
    <row r="362" spans="1:1" x14ac:dyDescent="0.3">
      <c r="A362">
        <v>1.125745861E-2</v>
      </c>
    </row>
    <row r="363" spans="1:1" x14ac:dyDescent="0.3">
      <c r="A363">
        <v>4.9732638150000001E-3</v>
      </c>
    </row>
    <row r="364" spans="1:1" x14ac:dyDescent="0.3">
      <c r="A364">
        <v>1.253310507E-2</v>
      </c>
    </row>
    <row r="365" spans="1:1" x14ac:dyDescent="0.3">
      <c r="A365">
        <v>4.9296185319999998E-3</v>
      </c>
    </row>
    <row r="366" spans="1:1" x14ac:dyDescent="0.3">
      <c r="A366">
        <v>1.2476590520000001E-2</v>
      </c>
    </row>
    <row r="367" spans="1:1" x14ac:dyDescent="0.3">
      <c r="A367">
        <v>1.244249771E-2</v>
      </c>
    </row>
    <row r="368" spans="1:1" x14ac:dyDescent="0.3">
      <c r="A368">
        <v>4.8559120369999998E-3</v>
      </c>
    </row>
    <row r="369" spans="1:1" x14ac:dyDescent="0.3">
      <c r="A369">
        <v>4.8266996489999998E-3</v>
      </c>
    </row>
    <row r="370" spans="1:1" x14ac:dyDescent="0.3">
      <c r="A370">
        <v>4.7893601390000002E-3</v>
      </c>
    </row>
    <row r="371" spans="1:1" x14ac:dyDescent="0.3">
      <c r="A371">
        <v>1.1076836689999999E-2</v>
      </c>
    </row>
    <row r="372" spans="1:1" x14ac:dyDescent="0.3">
      <c r="A372">
        <v>1.1061788499999999E-2</v>
      </c>
    </row>
    <row r="373" spans="1:1" x14ac:dyDescent="0.3">
      <c r="A373">
        <v>1.104068442E-2</v>
      </c>
    </row>
    <row r="374" spans="1:1" x14ac:dyDescent="0.3">
      <c r="A374">
        <v>4.6596675219999998E-3</v>
      </c>
    </row>
    <row r="375" spans="1:1" x14ac:dyDescent="0.3">
      <c r="A375">
        <v>4.6305417719999997E-3</v>
      </c>
    </row>
    <row r="376" spans="1:1" x14ac:dyDescent="0.3">
      <c r="A376">
        <v>4.5950301900000001E-3</v>
      </c>
    </row>
    <row r="377" spans="1:1" x14ac:dyDescent="0.3">
      <c r="A377">
        <v>1.2194892820000001E-2</v>
      </c>
    </row>
    <row r="378" spans="1:1" x14ac:dyDescent="0.3">
      <c r="A378">
        <v>1.0944521840000001E-2</v>
      </c>
    </row>
    <row r="379" spans="1:1" x14ac:dyDescent="0.3">
      <c r="A379">
        <v>4.492326883E-3</v>
      </c>
    </row>
    <row r="380" spans="1:1" x14ac:dyDescent="0.3">
      <c r="A380">
        <v>4.4595408530000002E-3</v>
      </c>
    </row>
    <row r="381" spans="1:1" x14ac:dyDescent="0.3">
      <c r="A381">
        <v>4.4222255139999998E-3</v>
      </c>
    </row>
    <row r="382" spans="1:1" x14ac:dyDescent="0.3">
      <c r="A382">
        <v>1.0884975999999999E-2</v>
      </c>
    </row>
    <row r="383" spans="1:1" x14ac:dyDescent="0.3">
      <c r="A383">
        <v>1.086827825E-2</v>
      </c>
    </row>
    <row r="384" spans="1:1" x14ac:dyDescent="0.3">
      <c r="A384">
        <v>4.322105021E-3</v>
      </c>
    </row>
    <row r="385" spans="1:1" x14ac:dyDescent="0.3">
      <c r="A385">
        <v>1.082736506E-2</v>
      </c>
    </row>
    <row r="386" spans="1:1" x14ac:dyDescent="0.3">
      <c r="A386">
        <v>1.207510014E-2</v>
      </c>
    </row>
    <row r="387" spans="1:1" x14ac:dyDescent="0.3">
      <c r="A387">
        <v>1.078193081E-2</v>
      </c>
    </row>
    <row r="388" spans="1:1" x14ac:dyDescent="0.3">
      <c r="A388">
        <v>1.2044172279999999E-2</v>
      </c>
    </row>
    <row r="389" spans="1:1" x14ac:dyDescent="0.3">
      <c r="A389">
        <v>1.2021538409999999E-2</v>
      </c>
    </row>
    <row r="390" spans="1:1" x14ac:dyDescent="0.3">
      <c r="A390">
        <v>1.199178681E-2</v>
      </c>
    </row>
    <row r="391" spans="1:1" x14ac:dyDescent="0.3">
      <c r="A391">
        <v>1.069146916E-2</v>
      </c>
    </row>
    <row r="392" spans="1:1" x14ac:dyDescent="0.3">
      <c r="A392">
        <v>1.0667399169999999E-2</v>
      </c>
    </row>
    <row r="393" spans="1:1" x14ac:dyDescent="0.3">
      <c r="A393">
        <v>4.2052800780000002E-3</v>
      </c>
    </row>
    <row r="394" spans="1:1" x14ac:dyDescent="0.3">
      <c r="A394">
        <v>1.1868682469999999E-2</v>
      </c>
    </row>
    <row r="395" spans="1:1" x14ac:dyDescent="0.3">
      <c r="A395">
        <v>4.1958064479999998E-3</v>
      </c>
    </row>
    <row r="396" spans="1:1" x14ac:dyDescent="0.3">
      <c r="A396">
        <v>4.1862846229999999E-3</v>
      </c>
    </row>
    <row r="397" spans="1:1" x14ac:dyDescent="0.3">
      <c r="A397">
        <v>1.1783231179999999E-2</v>
      </c>
    </row>
    <row r="398" spans="1:1" x14ac:dyDescent="0.3">
      <c r="A398">
        <v>4.1599642649999997E-3</v>
      </c>
    </row>
    <row r="399" spans="1:1" x14ac:dyDescent="0.3">
      <c r="A399">
        <v>4.1435945329999996E-3</v>
      </c>
    </row>
    <row r="400" spans="1:1" x14ac:dyDescent="0.3">
      <c r="A400">
        <v>4.1232512199999996E-3</v>
      </c>
    </row>
    <row r="401" spans="1:1" x14ac:dyDescent="0.3">
      <c r="A401">
        <v>1.167816235E-2</v>
      </c>
    </row>
    <row r="402" spans="1:1" x14ac:dyDescent="0.3">
      <c r="A402">
        <v>1.1650140390000001E-2</v>
      </c>
    </row>
    <row r="403" spans="1:1" x14ac:dyDescent="0.3">
      <c r="A403">
        <v>4.0629385830000002E-3</v>
      </c>
    </row>
    <row r="404" spans="1:1" x14ac:dyDescent="0.3">
      <c r="A404">
        <v>4.0428587259999996E-3</v>
      </c>
    </row>
    <row r="405" spans="1:1" x14ac:dyDescent="0.3">
      <c r="A405">
        <v>4.019879122E-3</v>
      </c>
    </row>
    <row r="406" spans="1:1" x14ac:dyDescent="0.3">
      <c r="A406">
        <v>3.9944916549999997E-3</v>
      </c>
    </row>
    <row r="407" spans="1:1" x14ac:dyDescent="0.3">
      <c r="A407">
        <v>1.049870139E-2</v>
      </c>
    </row>
    <row r="408" spans="1:1" x14ac:dyDescent="0.3">
      <c r="A408">
        <v>1.1497388589999999E-2</v>
      </c>
    </row>
    <row r="409" spans="1:1" x14ac:dyDescent="0.3">
      <c r="A409">
        <v>3.9275225679999996E-3</v>
      </c>
    </row>
    <row r="410" spans="1:1" x14ac:dyDescent="0.3">
      <c r="A410">
        <v>3.9069899369999998E-3</v>
      </c>
    </row>
    <row r="411" spans="1:1" x14ac:dyDescent="0.3">
      <c r="A411">
        <v>1.1430855930000001E-2</v>
      </c>
    </row>
    <row r="412" spans="1:1" x14ac:dyDescent="0.3">
      <c r="A412">
        <v>3.8653658320000001E-3</v>
      </c>
    </row>
    <row r="413" spans="1:1" x14ac:dyDescent="0.3">
      <c r="A413">
        <v>1.0475816529999999E-2</v>
      </c>
    </row>
    <row r="414" spans="1:1" x14ac:dyDescent="0.3">
      <c r="A414">
        <v>1.0468196020000001E-2</v>
      </c>
    </row>
    <row r="415" spans="1:1" x14ac:dyDescent="0.3">
      <c r="A415">
        <v>1.1343672080000001E-2</v>
      </c>
    </row>
    <row r="416" spans="1:1" x14ac:dyDescent="0.3">
      <c r="A416">
        <v>1.1319211799999999E-2</v>
      </c>
    </row>
    <row r="417" spans="1:1" x14ac:dyDescent="0.3">
      <c r="A417">
        <v>1.128933075E-2</v>
      </c>
    </row>
    <row r="418" spans="1:1" x14ac:dyDescent="0.3">
      <c r="A418">
        <v>1.125465633E-2</v>
      </c>
    </row>
    <row r="419" spans="1:1" x14ac:dyDescent="0.3">
      <c r="A419">
        <v>1.0413513859999999E-2</v>
      </c>
    </row>
    <row r="420" spans="1:1" x14ac:dyDescent="0.3">
      <c r="A420">
        <v>1.118086957E-2</v>
      </c>
    </row>
    <row r="421" spans="1:1" x14ac:dyDescent="0.3">
      <c r="A421">
        <v>1.114192967E-2</v>
      </c>
    </row>
    <row r="422" spans="1:1" x14ac:dyDescent="0.3">
      <c r="A422">
        <v>3.7878433E-3</v>
      </c>
    </row>
    <row r="423" spans="1:1" x14ac:dyDescent="0.3">
      <c r="A423">
        <v>1.1061630209999999E-2</v>
      </c>
    </row>
    <row r="424" spans="1:1" x14ac:dyDescent="0.3">
      <c r="A424">
        <v>1.1020310619999999E-2</v>
      </c>
    </row>
    <row r="425" spans="1:1" x14ac:dyDescent="0.3">
      <c r="A425">
        <v>1.0975945460000001E-2</v>
      </c>
    </row>
    <row r="426" spans="1:1" x14ac:dyDescent="0.3">
      <c r="A426">
        <v>1.0928947119999999E-2</v>
      </c>
    </row>
    <row r="427" spans="1:1" x14ac:dyDescent="0.3">
      <c r="A427">
        <v>1.0879689660000001E-2</v>
      </c>
    </row>
    <row r="428" spans="1:1" x14ac:dyDescent="0.3">
      <c r="A428">
        <v>1.033090262E-2</v>
      </c>
    </row>
    <row r="429" spans="1:1" x14ac:dyDescent="0.3">
      <c r="A429">
        <v>1.0782659030000001E-2</v>
      </c>
    </row>
    <row r="430" spans="1:1" x14ac:dyDescent="0.3">
      <c r="A430">
        <v>1.0309645080000001E-2</v>
      </c>
    </row>
    <row r="431" spans="1:1" x14ac:dyDescent="0.3">
      <c r="A431">
        <v>3.7974920810000001E-3</v>
      </c>
    </row>
    <row r="432" spans="1:1" x14ac:dyDescent="0.3">
      <c r="A432">
        <v>1.028165374E-2</v>
      </c>
    </row>
    <row r="433" spans="1:1" x14ac:dyDescent="0.3">
      <c r="A433">
        <v>1.0619167279999999E-2</v>
      </c>
    </row>
    <row r="434" spans="1:1" x14ac:dyDescent="0.3">
      <c r="A434">
        <v>3.8085520260000001E-3</v>
      </c>
    </row>
    <row r="435" spans="1:1" x14ac:dyDescent="0.3">
      <c r="A435">
        <v>3.8090361469999999E-3</v>
      </c>
    </row>
    <row r="436" spans="1:1" x14ac:dyDescent="0.3">
      <c r="A436">
        <v>1.022401396E-2</v>
      </c>
    </row>
    <row r="437" spans="1:1" x14ac:dyDescent="0.3">
      <c r="A437">
        <v>1.0492554750000001E-2</v>
      </c>
    </row>
    <row r="438" spans="1:1" x14ac:dyDescent="0.3">
      <c r="A438">
        <v>1.046242621E-2</v>
      </c>
    </row>
    <row r="439" spans="1:1" x14ac:dyDescent="0.3">
      <c r="A439">
        <v>1.042910972E-2</v>
      </c>
    </row>
    <row r="440" spans="1:1" x14ac:dyDescent="0.3">
      <c r="A440">
        <v>1.01695265E-2</v>
      </c>
    </row>
    <row r="441" spans="1:1" x14ac:dyDescent="0.3">
      <c r="A441">
        <v>1.0153261320000001E-2</v>
      </c>
    </row>
    <row r="442" spans="1:1" x14ac:dyDescent="0.3">
      <c r="A442">
        <v>1.0331596029999999E-2</v>
      </c>
    </row>
    <row r="443" spans="1:1" x14ac:dyDescent="0.3">
      <c r="A443">
        <v>1.0114348239999999E-2</v>
      </c>
    </row>
    <row r="444" spans="1:1" x14ac:dyDescent="0.3">
      <c r="A444">
        <v>3.8324366289999999E-3</v>
      </c>
    </row>
    <row r="445" spans="1:1" x14ac:dyDescent="0.3">
      <c r="A445">
        <v>3.8358574199999999E-3</v>
      </c>
    </row>
    <row r="446" spans="1:1" x14ac:dyDescent="0.3">
      <c r="A446">
        <v>3.8351350570000001E-3</v>
      </c>
    </row>
    <row r="447" spans="1:1" x14ac:dyDescent="0.3">
      <c r="A447">
        <v>1.0202286479999999E-2</v>
      </c>
    </row>
    <row r="448" spans="1:1" x14ac:dyDescent="0.3">
      <c r="A448">
        <v>3.8274264190000002E-3</v>
      </c>
    </row>
    <row r="449" spans="1:1" x14ac:dyDescent="0.3">
      <c r="A449">
        <v>1.0157149000000001E-2</v>
      </c>
    </row>
    <row r="450" spans="1:1" x14ac:dyDescent="0.3">
      <c r="A450">
        <v>1.013233518E-2</v>
      </c>
    </row>
    <row r="451" spans="1:1" x14ac:dyDescent="0.3">
      <c r="A451">
        <v>1.0003284350000001E-2</v>
      </c>
    </row>
    <row r="452" spans="1:1" x14ac:dyDescent="0.3">
      <c r="A452">
        <v>9.9903339269999999E-3</v>
      </c>
    </row>
    <row r="453" spans="1:1" x14ac:dyDescent="0.3">
      <c r="A453">
        <v>3.8112777590000001E-3</v>
      </c>
    </row>
    <row r="454" spans="1:1" x14ac:dyDescent="0.3">
      <c r="A454">
        <v>9.9584882840000003E-3</v>
      </c>
    </row>
    <row r="455" spans="1:1" x14ac:dyDescent="0.3">
      <c r="A455">
        <v>9.9398169480000003E-3</v>
      </c>
    </row>
    <row r="456" spans="1:1" x14ac:dyDescent="0.3">
      <c r="A456">
        <v>3.8113178509999999E-3</v>
      </c>
    </row>
    <row r="457" spans="1:1" x14ac:dyDescent="0.3">
      <c r="A457">
        <v>3.809962127E-3</v>
      </c>
    </row>
    <row r="458" spans="1:1" x14ac:dyDescent="0.3">
      <c r="A458">
        <v>3.8052147739999998E-3</v>
      </c>
    </row>
    <row r="459" spans="1:1" x14ac:dyDescent="0.3">
      <c r="A459">
        <v>3.7974778550000001E-3</v>
      </c>
    </row>
    <row r="460" spans="1:1" x14ac:dyDescent="0.3">
      <c r="A460">
        <v>9.8569063979999996E-3</v>
      </c>
    </row>
    <row r="461" spans="1:1" x14ac:dyDescent="0.3">
      <c r="A461">
        <v>9.9466511509999998E-3</v>
      </c>
    </row>
    <row r="462" spans="1:1" x14ac:dyDescent="0.3">
      <c r="A462">
        <v>9.9334351629999998E-3</v>
      </c>
    </row>
    <row r="463" spans="1:1" x14ac:dyDescent="0.3">
      <c r="A463">
        <v>9.8145130509999998E-3</v>
      </c>
    </row>
    <row r="464" spans="1:1" x14ac:dyDescent="0.3">
      <c r="A464">
        <v>9.9006831639999997E-3</v>
      </c>
    </row>
    <row r="465" spans="1:1" x14ac:dyDescent="0.3">
      <c r="A465">
        <v>9.7829066069999998E-3</v>
      </c>
    </row>
    <row r="466" spans="1:1" x14ac:dyDescent="0.3">
      <c r="A466">
        <v>9.8641691680000001E-3</v>
      </c>
    </row>
    <row r="467" spans="1:1" x14ac:dyDescent="0.3">
      <c r="A467">
        <v>9.7474553880000005E-3</v>
      </c>
    </row>
    <row r="468" spans="1:1" x14ac:dyDescent="0.3">
      <c r="A468">
        <v>9.7271958470000006E-3</v>
      </c>
    </row>
    <row r="469" spans="1:1" x14ac:dyDescent="0.3">
      <c r="A469">
        <v>3.7804959279999998E-3</v>
      </c>
    </row>
    <row r="470" spans="1:1" x14ac:dyDescent="0.3">
      <c r="A470">
        <v>9.7932180809999995E-3</v>
      </c>
    </row>
    <row r="471" spans="1:1" x14ac:dyDescent="0.3">
      <c r="A471">
        <v>3.784700693E-3</v>
      </c>
    </row>
    <row r="472" spans="1:1" x14ac:dyDescent="0.3">
      <c r="A472">
        <v>9.7583611210000001E-3</v>
      </c>
    </row>
    <row r="473" spans="1:1" x14ac:dyDescent="0.3">
      <c r="A473">
        <v>3.7829965369999999E-3</v>
      </c>
    </row>
    <row r="474" spans="1:1" x14ac:dyDescent="0.3">
      <c r="A474">
        <v>9.6250840470000001E-3</v>
      </c>
    </row>
    <row r="475" spans="1:1" x14ac:dyDescent="0.3">
      <c r="A475">
        <v>9.7051340699999995E-3</v>
      </c>
    </row>
    <row r="476" spans="1:1" x14ac:dyDescent="0.3">
      <c r="A476">
        <v>3.7777281290000001E-3</v>
      </c>
    </row>
    <row r="477" spans="1:1" x14ac:dyDescent="0.3">
      <c r="A477">
        <v>9.6688632869999999E-3</v>
      </c>
    </row>
    <row r="478" spans="1:1" x14ac:dyDescent="0.3">
      <c r="A478">
        <v>3.771448471E-3</v>
      </c>
    </row>
    <row r="479" spans="1:1" x14ac:dyDescent="0.3">
      <c r="A479">
        <v>9.5657053409999998E-3</v>
      </c>
    </row>
    <row r="480" spans="1:1" x14ac:dyDescent="0.3">
      <c r="A480">
        <v>9.5532087220000002E-3</v>
      </c>
    </row>
    <row r="481" spans="1:1" x14ac:dyDescent="0.3">
      <c r="A481">
        <v>9.5998709269999993E-3</v>
      </c>
    </row>
    <row r="482" spans="1:1" x14ac:dyDescent="0.3">
      <c r="A482">
        <v>9.5819788980000004E-3</v>
      </c>
    </row>
    <row r="483" spans="1:1" x14ac:dyDescent="0.3">
      <c r="A483">
        <v>3.7634616989999999E-3</v>
      </c>
    </row>
    <row r="484" spans="1:1" x14ac:dyDescent="0.3">
      <c r="A484">
        <v>3.7609814130000001E-3</v>
      </c>
    </row>
    <row r="485" spans="1:1" x14ac:dyDescent="0.3">
      <c r="A485">
        <v>3.7557411439999998E-3</v>
      </c>
    </row>
    <row r="486" spans="1:1" x14ac:dyDescent="0.3">
      <c r="A486">
        <v>3.748065789E-3</v>
      </c>
    </row>
    <row r="487" spans="1:1" x14ac:dyDescent="0.3">
      <c r="A487">
        <v>9.498321451E-3</v>
      </c>
    </row>
    <row r="488" spans="1:1" x14ac:dyDescent="0.3">
      <c r="A488">
        <v>3.729957397E-3</v>
      </c>
    </row>
    <row r="489" spans="1:1" x14ac:dyDescent="0.3">
      <c r="A489">
        <v>9.4673872220000007E-3</v>
      </c>
    </row>
    <row r="490" spans="1:1" x14ac:dyDescent="0.3">
      <c r="A490">
        <v>9.4651903690000008E-3</v>
      </c>
    </row>
    <row r="491" spans="1:1" x14ac:dyDescent="0.3">
      <c r="A491">
        <v>9.4337393139999996E-3</v>
      </c>
    </row>
    <row r="492" spans="1:1" x14ac:dyDescent="0.3">
      <c r="A492">
        <v>9.4148280139999992E-3</v>
      </c>
    </row>
    <row r="493" spans="1:1" x14ac:dyDescent="0.3">
      <c r="A493">
        <v>9.4443739129999992E-3</v>
      </c>
    </row>
    <row r="494" spans="1:1" x14ac:dyDescent="0.3">
      <c r="A494">
        <v>9.3739058269999998E-3</v>
      </c>
    </row>
    <row r="495" spans="1:1" x14ac:dyDescent="0.3">
      <c r="A495">
        <v>9.4248737089999996E-3</v>
      </c>
    </row>
    <row r="496" spans="1:1" x14ac:dyDescent="0.3">
      <c r="A496">
        <v>9.3323618590000004E-3</v>
      </c>
    </row>
    <row r="497" spans="1:1" x14ac:dyDescent="0.3">
      <c r="A497">
        <v>9.3102524669999992E-3</v>
      </c>
    </row>
    <row r="498" spans="1:1" x14ac:dyDescent="0.3">
      <c r="A498">
        <v>9.2859603860000004E-3</v>
      </c>
    </row>
    <row r="499" spans="1:1" x14ac:dyDescent="0.3">
      <c r="A499">
        <v>3.7010501399999999E-3</v>
      </c>
    </row>
    <row r="500" spans="1:1" x14ac:dyDescent="0.3">
      <c r="A500">
        <v>9.2363826099999997E-3</v>
      </c>
    </row>
    <row r="501" spans="1:1" x14ac:dyDescent="0.3">
      <c r="A501">
        <v>9.2110698400000007E-3</v>
      </c>
    </row>
    <row r="502" spans="1:1" x14ac:dyDescent="0.3">
      <c r="A502">
        <v>9.1840499679999993E-3</v>
      </c>
    </row>
    <row r="503" spans="1:1" x14ac:dyDescent="0.3">
      <c r="A503">
        <v>9.1555403419999997E-3</v>
      </c>
    </row>
    <row r="504" spans="1:1" x14ac:dyDescent="0.3">
      <c r="A504">
        <v>9.3498290650000006E-3</v>
      </c>
    </row>
    <row r="505" spans="1:1" x14ac:dyDescent="0.3">
      <c r="A505">
        <v>3.7038341760000002E-3</v>
      </c>
    </row>
    <row r="506" spans="1:1" x14ac:dyDescent="0.3">
      <c r="A506">
        <v>9.07523176E-3</v>
      </c>
    </row>
    <row r="507" spans="1:1" x14ac:dyDescent="0.3">
      <c r="A507">
        <v>9.3272097500000008E-3</v>
      </c>
    </row>
    <row r="508" spans="1:1" x14ac:dyDescent="0.3">
      <c r="A508">
        <v>9.3168562079999993E-3</v>
      </c>
    </row>
    <row r="509" spans="1:1" x14ac:dyDescent="0.3">
      <c r="A509">
        <v>3.7096544300000002E-3</v>
      </c>
    </row>
    <row r="510" spans="1:1" x14ac:dyDescent="0.3">
      <c r="A510">
        <v>3.7103918060000002E-3</v>
      </c>
    </row>
    <row r="511" spans="1:1" x14ac:dyDescent="0.3">
      <c r="A511">
        <v>3.7083159090000001E-3</v>
      </c>
    </row>
    <row r="512" spans="1:1" x14ac:dyDescent="0.3">
      <c r="A512">
        <v>9.2737798460000003E-3</v>
      </c>
    </row>
    <row r="513" spans="1:1" x14ac:dyDescent="0.3">
      <c r="A513">
        <v>9.2621948439999997E-3</v>
      </c>
    </row>
    <row r="514" spans="1:1" x14ac:dyDescent="0.3">
      <c r="A514">
        <v>9.2473389099999997E-3</v>
      </c>
    </row>
    <row r="515" spans="1:1" x14ac:dyDescent="0.3">
      <c r="A515">
        <v>8.9228277240000001E-3</v>
      </c>
    </row>
    <row r="516" spans="1:1" x14ac:dyDescent="0.3">
      <c r="A516">
        <v>9.2136494729999994E-3</v>
      </c>
    </row>
    <row r="517" spans="1:1" x14ac:dyDescent="0.3">
      <c r="A517">
        <v>3.7095836239999999E-3</v>
      </c>
    </row>
    <row r="518" spans="1:1" x14ac:dyDescent="0.3">
      <c r="A518">
        <v>8.8872952120000008E-3</v>
      </c>
    </row>
    <row r="519" spans="1:1" x14ac:dyDescent="0.3">
      <c r="A519">
        <v>8.8740020829999999E-3</v>
      </c>
    </row>
    <row r="520" spans="1:1" x14ac:dyDescent="0.3">
      <c r="A520">
        <v>8.8582073280000003E-3</v>
      </c>
    </row>
    <row r="521" spans="1:1" x14ac:dyDescent="0.3">
      <c r="A521">
        <v>8.8401895759999995E-3</v>
      </c>
    </row>
    <row r="522" spans="1:1" x14ac:dyDescent="0.3">
      <c r="A522">
        <v>3.7161877490000002E-3</v>
      </c>
    </row>
    <row r="523" spans="1:1" x14ac:dyDescent="0.3">
      <c r="A523">
        <v>8.8023997390000008E-3</v>
      </c>
    </row>
    <row r="524" spans="1:1" x14ac:dyDescent="0.3">
      <c r="A524">
        <v>8.7826538239999998E-3</v>
      </c>
    </row>
    <row r="525" spans="1:1" x14ac:dyDescent="0.3">
      <c r="A525">
        <v>8.7611921089999992E-3</v>
      </c>
    </row>
    <row r="526" spans="1:1" x14ac:dyDescent="0.3">
      <c r="A526">
        <v>9.1011236869999994E-3</v>
      </c>
    </row>
    <row r="527" spans="1:1" x14ac:dyDescent="0.3">
      <c r="A527">
        <v>3.7164408169999999E-3</v>
      </c>
    </row>
    <row r="528" spans="1:1" x14ac:dyDescent="0.3">
      <c r="A528">
        <v>9.0835666610000008E-3</v>
      </c>
    </row>
    <row r="529" spans="1:1" x14ac:dyDescent="0.3">
      <c r="A529">
        <v>8.682883814E-3</v>
      </c>
    </row>
    <row r="530" spans="1:1" x14ac:dyDescent="0.3">
      <c r="A530">
        <v>9.0621661790000006E-3</v>
      </c>
    </row>
    <row r="531" spans="1:1" x14ac:dyDescent="0.3">
      <c r="A531">
        <v>9.0489296930000001E-3</v>
      </c>
    </row>
    <row r="532" spans="1:1" x14ac:dyDescent="0.3">
      <c r="A532">
        <v>3.725712416E-3</v>
      </c>
    </row>
    <row r="533" spans="1:1" x14ac:dyDescent="0.3">
      <c r="A533">
        <v>8.6202618459999998E-3</v>
      </c>
    </row>
    <row r="534" spans="1:1" x14ac:dyDescent="0.3">
      <c r="A534">
        <v>3.728873152E-3</v>
      </c>
    </row>
    <row r="535" spans="1:1" x14ac:dyDescent="0.3">
      <c r="A535">
        <v>3.7277104900000002E-3</v>
      </c>
    </row>
    <row r="536" spans="1:1" x14ac:dyDescent="0.3">
      <c r="A536">
        <v>8.579291054E-3</v>
      </c>
    </row>
    <row r="537" spans="1:1" x14ac:dyDescent="0.3">
      <c r="A537">
        <v>8.5649556620000008E-3</v>
      </c>
    </row>
    <row r="538" spans="1:1" x14ac:dyDescent="0.3">
      <c r="A538">
        <v>3.7186568990000002E-3</v>
      </c>
    </row>
    <row r="539" spans="1:1" x14ac:dyDescent="0.3">
      <c r="A539">
        <v>8.9688868089999995E-3</v>
      </c>
    </row>
    <row r="540" spans="1:1" x14ac:dyDescent="0.3">
      <c r="A540">
        <v>3.7114952860000001E-3</v>
      </c>
    </row>
    <row r="541" spans="1:1" x14ac:dyDescent="0.3">
      <c r="A541">
        <v>8.5094794419999994E-3</v>
      </c>
    </row>
    <row r="542" spans="1:1" x14ac:dyDescent="0.3">
      <c r="A542">
        <v>8.4956867300000002E-3</v>
      </c>
    </row>
    <row r="543" spans="1:1" x14ac:dyDescent="0.3">
      <c r="A543">
        <v>3.699556683E-3</v>
      </c>
    </row>
    <row r="544" spans="1:1" x14ac:dyDescent="0.3">
      <c r="A544">
        <v>8.4658765379999994E-3</v>
      </c>
    </row>
    <row r="545" spans="1:1" x14ac:dyDescent="0.3">
      <c r="A545">
        <v>8.4499199029999996E-3</v>
      </c>
    </row>
    <row r="546" spans="1:1" x14ac:dyDescent="0.3">
      <c r="A546">
        <v>3.6857410959999998E-3</v>
      </c>
    </row>
    <row r="547" spans="1:1" x14ac:dyDescent="0.3">
      <c r="A547">
        <v>8.926763612E-3</v>
      </c>
    </row>
    <row r="548" spans="1:1" x14ac:dyDescent="0.3">
      <c r="A548">
        <v>8.9206586609999992E-3</v>
      </c>
    </row>
    <row r="549" spans="1:1" x14ac:dyDescent="0.3">
      <c r="A549">
        <v>8.911209388E-3</v>
      </c>
    </row>
    <row r="550" spans="1:1" x14ac:dyDescent="0.3">
      <c r="A550">
        <v>3.6755387920000002E-3</v>
      </c>
    </row>
    <row r="551" spans="1:1" x14ac:dyDescent="0.3">
      <c r="A551">
        <v>8.3685100720000006E-3</v>
      </c>
    </row>
    <row r="552" spans="1:1" x14ac:dyDescent="0.3">
      <c r="A552">
        <v>3.6721965559999999E-3</v>
      </c>
    </row>
    <row r="553" spans="1:1" x14ac:dyDescent="0.3">
      <c r="A553">
        <v>3.6685241149999998E-3</v>
      </c>
    </row>
    <row r="554" spans="1:1" x14ac:dyDescent="0.3">
      <c r="A554">
        <v>3.6628650189999999E-3</v>
      </c>
    </row>
    <row r="555" spans="1:1" x14ac:dyDescent="0.3">
      <c r="A555">
        <v>3.6554561000000001E-3</v>
      </c>
    </row>
    <row r="556" spans="1:1" x14ac:dyDescent="0.3">
      <c r="A556">
        <v>8.3195609500000007E-3</v>
      </c>
    </row>
    <row r="557" spans="1:1" x14ac:dyDescent="0.3">
      <c r="A557">
        <v>3.6387815059999999E-3</v>
      </c>
    </row>
    <row r="558" spans="1:1" x14ac:dyDescent="0.3">
      <c r="A558">
        <v>3.6296082049999999E-3</v>
      </c>
    </row>
    <row r="559" spans="1:1" x14ac:dyDescent="0.3">
      <c r="A559">
        <v>8.2928118910000001E-3</v>
      </c>
    </row>
    <row r="560" spans="1:1" x14ac:dyDescent="0.3">
      <c r="A560">
        <v>8.8489083710000006E-3</v>
      </c>
    </row>
    <row r="561" spans="1:1" x14ac:dyDescent="0.3">
      <c r="A561">
        <v>8.2734468110000001E-3</v>
      </c>
    </row>
    <row r="562" spans="1:1" x14ac:dyDescent="0.3">
      <c r="A562">
        <v>3.598227732E-3</v>
      </c>
    </row>
    <row r="563" spans="1:1" x14ac:dyDescent="0.3">
      <c r="A563">
        <v>8.2520140400000001E-3</v>
      </c>
    </row>
    <row r="564" spans="1:1" x14ac:dyDescent="0.3">
      <c r="A564">
        <v>8.8337460599999997E-3</v>
      </c>
    </row>
    <row r="565" spans="1:1" x14ac:dyDescent="0.3">
      <c r="A565">
        <v>8.2289546529999997E-3</v>
      </c>
    </row>
    <row r="566" spans="1:1" x14ac:dyDescent="0.3">
      <c r="A566">
        <v>8.8216538459999997E-3</v>
      </c>
    </row>
    <row r="567" spans="1:1" x14ac:dyDescent="0.3">
      <c r="A567">
        <v>8.2045825109999995E-3</v>
      </c>
    </row>
    <row r="568" spans="1:1" x14ac:dyDescent="0.3">
      <c r="A568">
        <v>8.8046735699999993E-3</v>
      </c>
    </row>
    <row r="569" spans="1:1" x14ac:dyDescent="0.3">
      <c r="A569">
        <v>3.577387653E-3</v>
      </c>
    </row>
    <row r="570" spans="1:1" x14ac:dyDescent="0.3">
      <c r="A570">
        <v>8.784437107E-3</v>
      </c>
    </row>
    <row r="571" spans="1:1" x14ac:dyDescent="0.3">
      <c r="A571">
        <v>3.5769261879999999E-3</v>
      </c>
    </row>
    <row r="572" spans="1:1" x14ac:dyDescent="0.3">
      <c r="A572">
        <v>3.5755102519999999E-3</v>
      </c>
    </row>
    <row r="573" spans="1:1" x14ac:dyDescent="0.3">
      <c r="A573">
        <v>8.7537462049999994E-3</v>
      </c>
    </row>
    <row r="574" spans="1:1" x14ac:dyDescent="0.3">
      <c r="A574">
        <v>8.1361949649999994E-3</v>
      </c>
    </row>
    <row r="575" spans="1:1" x14ac:dyDescent="0.3">
      <c r="A575">
        <v>8.7322426259999995E-3</v>
      </c>
    </row>
    <row r="576" spans="1:1" x14ac:dyDescent="0.3">
      <c r="A576">
        <v>8.7193965169999992E-3</v>
      </c>
    </row>
    <row r="577" spans="1:1" x14ac:dyDescent="0.3">
      <c r="A577">
        <v>3.5733002989999998E-3</v>
      </c>
    </row>
    <row r="578" spans="1:1" x14ac:dyDescent="0.3">
      <c r="A578">
        <v>8.1054817650000003E-3</v>
      </c>
    </row>
    <row r="579" spans="1:1" x14ac:dyDescent="0.3">
      <c r="A579">
        <v>8.6794795949999993E-3</v>
      </c>
    </row>
    <row r="580" spans="1:1" x14ac:dyDescent="0.3">
      <c r="A580">
        <v>3.5758879160000001E-3</v>
      </c>
    </row>
    <row r="581" spans="1:1" x14ac:dyDescent="0.3">
      <c r="A581">
        <v>8.0821304679999997E-3</v>
      </c>
    </row>
    <row r="582" spans="1:1" x14ac:dyDescent="0.3">
      <c r="A582">
        <v>8.0730195429999999E-3</v>
      </c>
    </row>
    <row r="583" spans="1:1" x14ac:dyDescent="0.3">
      <c r="A583">
        <v>3.576011441E-3</v>
      </c>
    </row>
    <row r="584" spans="1:1" x14ac:dyDescent="0.3">
      <c r="A584">
        <v>8.6249685879999996E-3</v>
      </c>
    </row>
    <row r="585" spans="1:1" x14ac:dyDescent="0.3">
      <c r="A585">
        <v>8.0432089060000003E-3</v>
      </c>
    </row>
    <row r="586" spans="1:1" x14ac:dyDescent="0.3">
      <c r="A586">
        <v>8.6045846140000003E-3</v>
      </c>
    </row>
    <row r="587" spans="1:1" x14ac:dyDescent="0.3">
      <c r="A587">
        <v>3.5764190059999999E-3</v>
      </c>
    </row>
    <row r="588" spans="1:1" x14ac:dyDescent="0.3">
      <c r="A588">
        <v>3.5761278500000002E-3</v>
      </c>
    </row>
    <row r="589" spans="1:1" x14ac:dyDescent="0.3">
      <c r="A589">
        <v>8.0064472899999996E-3</v>
      </c>
    </row>
    <row r="590" spans="1:1" x14ac:dyDescent="0.3">
      <c r="A590">
        <v>3.5721351709999999E-3</v>
      </c>
    </row>
    <row r="591" spans="1:1" x14ac:dyDescent="0.3">
      <c r="A591">
        <v>3.5686007569999999E-3</v>
      </c>
    </row>
    <row r="592" spans="1:1" x14ac:dyDescent="0.3">
      <c r="A592">
        <v>3.5635149970000002E-3</v>
      </c>
    </row>
    <row r="593" spans="1:1" x14ac:dyDescent="0.3">
      <c r="A593">
        <v>8.5508243280000007E-3</v>
      </c>
    </row>
    <row r="594" spans="1:1" x14ac:dyDescent="0.3">
      <c r="A594">
        <v>8.5439281979999993E-3</v>
      </c>
    </row>
    <row r="595" spans="1:1" x14ac:dyDescent="0.3">
      <c r="A595">
        <v>3.5506705500000001E-3</v>
      </c>
    </row>
    <row r="596" spans="1:1" x14ac:dyDescent="0.3">
      <c r="A596">
        <v>3.5468579029999999E-3</v>
      </c>
    </row>
    <row r="597" spans="1:1" x14ac:dyDescent="0.3">
      <c r="A597">
        <v>3.5415987709999999E-3</v>
      </c>
    </row>
    <row r="598" spans="1:1" x14ac:dyDescent="0.3">
      <c r="A598">
        <v>3.5350615980000001E-3</v>
      </c>
    </row>
    <row r="599" spans="1:1" x14ac:dyDescent="0.3">
      <c r="A599">
        <v>8.5102688770000001E-3</v>
      </c>
    </row>
    <row r="600" spans="1:1" x14ac:dyDescent="0.3">
      <c r="A600">
        <v>8.5031534260000003E-3</v>
      </c>
    </row>
    <row r="601" spans="1:1" x14ac:dyDescent="0.3">
      <c r="A601">
        <v>7.9402851319999995E-3</v>
      </c>
    </row>
    <row r="602" spans="1:1" x14ac:dyDescent="0.3">
      <c r="A602">
        <v>7.935189455E-3</v>
      </c>
    </row>
    <row r="603" spans="1:1" x14ac:dyDescent="0.3">
      <c r="A603">
        <v>3.5139664429999998E-3</v>
      </c>
    </row>
    <row r="604" spans="1:1" x14ac:dyDescent="0.3">
      <c r="A604">
        <v>7.9213218619999994E-3</v>
      </c>
    </row>
    <row r="605" spans="1:1" x14ac:dyDescent="0.3">
      <c r="A605">
        <v>8.4644772520000005E-3</v>
      </c>
    </row>
    <row r="606" spans="1:1" x14ac:dyDescent="0.3">
      <c r="A606">
        <v>7.905011097E-3</v>
      </c>
    </row>
    <row r="607" spans="1:1" x14ac:dyDescent="0.3">
      <c r="A607">
        <v>3.5045120760000001E-3</v>
      </c>
    </row>
    <row r="608" spans="1:1" x14ac:dyDescent="0.3">
      <c r="A608">
        <v>8.4420284419999998E-3</v>
      </c>
    </row>
    <row r="609" spans="1:1" x14ac:dyDescent="0.3">
      <c r="A609">
        <v>7.8790686330000009E-3</v>
      </c>
    </row>
    <row r="610" spans="1:1" x14ac:dyDescent="0.3">
      <c r="A610">
        <v>7.8694563270000004E-3</v>
      </c>
    </row>
    <row r="611" spans="1:1" x14ac:dyDescent="0.3">
      <c r="A611">
        <v>3.4998383349999999E-3</v>
      </c>
    </row>
    <row r="612" spans="1:1" x14ac:dyDescent="0.3">
      <c r="A612">
        <v>8.4120256479999992E-3</v>
      </c>
    </row>
    <row r="613" spans="1:1" x14ac:dyDescent="0.3">
      <c r="A613">
        <v>8.4034659749999997E-3</v>
      </c>
    </row>
    <row r="614" spans="1:1" x14ac:dyDescent="0.3">
      <c r="A614">
        <v>3.4985292939999999E-3</v>
      </c>
    </row>
    <row r="615" spans="1:1" x14ac:dyDescent="0.3">
      <c r="A615">
        <v>3.4978869230000002E-3</v>
      </c>
    </row>
    <row r="616" spans="1:1" x14ac:dyDescent="0.3">
      <c r="A616">
        <v>7.8172363650000007E-3</v>
      </c>
    </row>
    <row r="617" spans="1:1" x14ac:dyDescent="0.3">
      <c r="A617">
        <v>3.4937117939999999E-3</v>
      </c>
    </row>
    <row r="618" spans="1:1" x14ac:dyDescent="0.3">
      <c r="A618">
        <v>3.4903170100000001E-3</v>
      </c>
    </row>
    <row r="619" spans="1:1" x14ac:dyDescent="0.3">
      <c r="A619">
        <v>7.7946422710000003E-3</v>
      </c>
    </row>
    <row r="620" spans="1:1" x14ac:dyDescent="0.3">
      <c r="A620">
        <v>7.7860220290000004E-3</v>
      </c>
    </row>
    <row r="621" spans="1:1" x14ac:dyDescent="0.3">
      <c r="A621">
        <v>3.4779219559999998E-3</v>
      </c>
    </row>
    <row r="622" spans="1:1" x14ac:dyDescent="0.3">
      <c r="A622">
        <v>7.7664264190000004E-3</v>
      </c>
    </row>
    <row r="623" spans="1:1" x14ac:dyDescent="0.3">
      <c r="A623">
        <v>7.7555345999999999E-3</v>
      </c>
    </row>
    <row r="624" spans="1:1" x14ac:dyDescent="0.3">
      <c r="A624">
        <v>3.4651678010000002E-3</v>
      </c>
    </row>
    <row r="625" spans="1:1" x14ac:dyDescent="0.3">
      <c r="A625">
        <v>3.4602368840000002E-3</v>
      </c>
    </row>
    <row r="626" spans="1:1" x14ac:dyDescent="0.3">
      <c r="A626">
        <v>3.4541874070000002E-3</v>
      </c>
    </row>
    <row r="627" spans="1:1" x14ac:dyDescent="0.3">
      <c r="A627">
        <v>3.4471473460000002E-3</v>
      </c>
    </row>
    <row r="628" spans="1:1" x14ac:dyDescent="0.3">
      <c r="A628">
        <v>8.3441376970000009E-3</v>
      </c>
    </row>
    <row r="629" spans="1:1" x14ac:dyDescent="0.3">
      <c r="A629">
        <v>7.6985226600000001E-3</v>
      </c>
    </row>
    <row r="630" spans="1:1" x14ac:dyDescent="0.3">
      <c r="A630">
        <v>7.6896816909999997E-3</v>
      </c>
    </row>
    <row r="631" spans="1:1" x14ac:dyDescent="0.3">
      <c r="A631">
        <v>8.3374705670000004E-3</v>
      </c>
    </row>
    <row r="632" spans="1:1" x14ac:dyDescent="0.3">
      <c r="A632">
        <v>3.4219171569999998E-3</v>
      </c>
    </row>
    <row r="633" spans="1:1" x14ac:dyDescent="0.3">
      <c r="A633">
        <v>7.6615217619999997E-3</v>
      </c>
    </row>
    <row r="634" spans="1:1" x14ac:dyDescent="0.3">
      <c r="A634">
        <v>7.6515327170000001E-3</v>
      </c>
    </row>
    <row r="635" spans="1:1" x14ac:dyDescent="0.3">
      <c r="A635">
        <v>3.4121593869999999E-3</v>
      </c>
    </row>
    <row r="636" spans="1:1" x14ac:dyDescent="0.3">
      <c r="A636">
        <v>7.6298506010000003E-3</v>
      </c>
    </row>
    <row r="637" spans="1:1" x14ac:dyDescent="0.3">
      <c r="A637">
        <v>8.31796307E-3</v>
      </c>
    </row>
    <row r="638" spans="1:1" x14ac:dyDescent="0.3">
      <c r="A638">
        <v>7.6077805500000002E-3</v>
      </c>
    </row>
    <row r="639" spans="1:1" x14ac:dyDescent="0.3">
      <c r="A639">
        <v>7.5959867299999996E-3</v>
      </c>
    </row>
    <row r="640" spans="1:1" x14ac:dyDescent="0.3">
      <c r="A640">
        <v>7.5829745860000004E-3</v>
      </c>
    </row>
    <row r="641" spans="1:1" x14ac:dyDescent="0.3">
      <c r="A641">
        <v>7.568882184E-3</v>
      </c>
    </row>
    <row r="642" spans="1:1" x14ac:dyDescent="0.3">
      <c r="A642">
        <v>8.2981303670000006E-3</v>
      </c>
    </row>
    <row r="643" spans="1:1" x14ac:dyDescent="0.3">
      <c r="A643">
        <v>8.2921569250000004E-3</v>
      </c>
    </row>
    <row r="644" spans="1:1" x14ac:dyDescent="0.3">
      <c r="A644">
        <v>3.4014425500000002E-3</v>
      </c>
    </row>
    <row r="645" spans="1:1" x14ac:dyDescent="0.3">
      <c r="A645">
        <v>7.5175133489999999E-3</v>
      </c>
    </row>
    <row r="646" spans="1:1" x14ac:dyDescent="0.3">
      <c r="A646">
        <v>3.4022893400000001E-3</v>
      </c>
    </row>
    <row r="647" spans="1:1" x14ac:dyDescent="0.3">
      <c r="A647">
        <v>7.494714548E-3</v>
      </c>
    </row>
    <row r="648" spans="1:1" x14ac:dyDescent="0.3">
      <c r="A648">
        <v>7.4827221649999996E-3</v>
      </c>
    </row>
    <row r="649" spans="1:1" x14ac:dyDescent="0.3">
      <c r="A649">
        <v>7.4696390759999998E-3</v>
      </c>
    </row>
    <row r="650" spans="1:1" x14ac:dyDescent="0.3">
      <c r="A650">
        <v>7.4555899699999999E-3</v>
      </c>
    </row>
    <row r="651" spans="1:1" x14ac:dyDescent="0.3">
      <c r="A651">
        <v>7.440687772E-3</v>
      </c>
    </row>
    <row r="652" spans="1:1" x14ac:dyDescent="0.3">
      <c r="A652">
        <v>8.2467205099999996E-3</v>
      </c>
    </row>
    <row r="653" spans="1:1" x14ac:dyDescent="0.3">
      <c r="A653">
        <v>7.4110204310000004E-3</v>
      </c>
    </row>
    <row r="654" spans="1:1" x14ac:dyDescent="0.3">
      <c r="A654">
        <v>7.3961906130000001E-3</v>
      </c>
    </row>
    <row r="655" spans="1:1" x14ac:dyDescent="0.3">
      <c r="A655">
        <v>7.3806432730000003E-3</v>
      </c>
    </row>
    <row r="656" spans="1:1" x14ac:dyDescent="0.3">
      <c r="A656">
        <v>7.3644670580000002E-3</v>
      </c>
    </row>
    <row r="657" spans="1:1" x14ac:dyDescent="0.3">
      <c r="A657">
        <v>3.4046364890000002E-3</v>
      </c>
    </row>
    <row r="658" spans="1:1" x14ac:dyDescent="0.3">
      <c r="A658">
        <v>3.4041758309999999E-3</v>
      </c>
    </row>
    <row r="659" spans="1:1" x14ac:dyDescent="0.3">
      <c r="A659">
        <v>8.2194001569999998E-3</v>
      </c>
    </row>
    <row r="660" spans="1:1" x14ac:dyDescent="0.3">
      <c r="A660">
        <v>8.214692769E-3</v>
      </c>
    </row>
    <row r="661" spans="1:1" x14ac:dyDescent="0.3">
      <c r="A661">
        <v>8.2073675239999998E-3</v>
      </c>
    </row>
    <row r="662" spans="1:1" x14ac:dyDescent="0.3">
      <c r="A662">
        <v>3.4052802110000001E-3</v>
      </c>
    </row>
    <row r="663" spans="1:1" x14ac:dyDescent="0.3">
      <c r="A663">
        <v>3.4058517420000002E-3</v>
      </c>
    </row>
    <row r="664" spans="1:1" x14ac:dyDescent="0.3">
      <c r="A664">
        <v>8.1828717309999997E-3</v>
      </c>
    </row>
    <row r="665" spans="1:1" x14ac:dyDescent="0.3">
      <c r="A665">
        <v>8.1737785569999995E-3</v>
      </c>
    </row>
    <row r="666" spans="1:1" x14ac:dyDescent="0.3">
      <c r="A666">
        <v>3.407058584E-3</v>
      </c>
    </row>
    <row r="667" spans="1:1" x14ac:dyDescent="0.3">
      <c r="A667">
        <v>8.1530538779999995E-3</v>
      </c>
    </row>
    <row r="668" spans="1:1" x14ac:dyDescent="0.3">
      <c r="A668">
        <v>7.2476543600000004E-3</v>
      </c>
    </row>
    <row r="669" spans="1:1" x14ac:dyDescent="0.3">
      <c r="A669">
        <v>7.2412054869999999E-3</v>
      </c>
    </row>
    <row r="670" spans="1:1" x14ac:dyDescent="0.3">
      <c r="A670">
        <v>3.4113416809999999E-3</v>
      </c>
    </row>
    <row r="671" spans="1:1" x14ac:dyDescent="0.3">
      <c r="A671">
        <v>8.1141146660000003E-3</v>
      </c>
    </row>
    <row r="672" spans="1:1" x14ac:dyDescent="0.3">
      <c r="A672">
        <v>3.4121020889999998E-3</v>
      </c>
    </row>
    <row r="673" spans="1:1" x14ac:dyDescent="0.3">
      <c r="A673">
        <v>8.0957971540000003E-3</v>
      </c>
    </row>
    <row r="674" spans="1:1" x14ac:dyDescent="0.3">
      <c r="A674">
        <v>3.4123615400000001E-3</v>
      </c>
    </row>
    <row r="675" spans="1:1" x14ac:dyDescent="0.3">
      <c r="A675">
        <v>7.2049507689999999E-3</v>
      </c>
    </row>
    <row r="676" spans="1:1" x14ac:dyDescent="0.3">
      <c r="A676">
        <v>3.410957226E-3</v>
      </c>
    </row>
    <row r="677" spans="1:1" x14ac:dyDescent="0.3">
      <c r="A677">
        <v>8.0620126020000005E-3</v>
      </c>
    </row>
    <row r="678" spans="1:1" x14ac:dyDescent="0.3">
      <c r="A678">
        <v>7.1886943120000003E-3</v>
      </c>
    </row>
    <row r="679" spans="1:1" x14ac:dyDescent="0.3">
      <c r="A679">
        <v>7.1823258060000001E-3</v>
      </c>
    </row>
    <row r="680" spans="1:1" x14ac:dyDescent="0.3">
      <c r="A680">
        <v>8.0382944469999992E-3</v>
      </c>
    </row>
    <row r="681" spans="1:1" x14ac:dyDescent="0.3">
      <c r="A681">
        <v>7.1676231950000002E-3</v>
      </c>
    </row>
    <row r="682" spans="1:1" x14ac:dyDescent="0.3">
      <c r="A682">
        <v>7.1593595369999997E-3</v>
      </c>
    </row>
    <row r="683" spans="1:1" x14ac:dyDescent="0.3">
      <c r="A683">
        <v>3.4110748650000001E-3</v>
      </c>
    </row>
    <row r="684" spans="1:1" x14ac:dyDescent="0.3">
      <c r="A684">
        <v>8.0073777429999996E-3</v>
      </c>
    </row>
    <row r="685" spans="1:1" x14ac:dyDescent="0.3">
      <c r="A685">
        <v>7.9990629489999996E-3</v>
      </c>
    </row>
    <row r="686" spans="1:1" x14ac:dyDescent="0.3">
      <c r="A686">
        <v>7.1271798229999997E-3</v>
      </c>
    </row>
    <row r="687" spans="1:1" x14ac:dyDescent="0.3">
      <c r="A687">
        <v>7.1191280130000001E-3</v>
      </c>
    </row>
    <row r="688" spans="1:1" x14ac:dyDescent="0.3">
      <c r="A688">
        <v>3.417315477E-3</v>
      </c>
    </row>
    <row r="689" spans="1:1" x14ac:dyDescent="0.3">
      <c r="A689">
        <v>7.1016589349999996E-3</v>
      </c>
    </row>
    <row r="690" spans="1:1" x14ac:dyDescent="0.3">
      <c r="A690">
        <v>3.4176757900000001E-3</v>
      </c>
    </row>
    <row r="691" spans="1:1" x14ac:dyDescent="0.3">
      <c r="A691">
        <v>7.9532876779999997E-3</v>
      </c>
    </row>
    <row r="692" spans="1:1" x14ac:dyDescent="0.3">
      <c r="A692">
        <v>7.9460356309999994E-3</v>
      </c>
    </row>
    <row r="693" spans="1:1" x14ac:dyDescent="0.3">
      <c r="A693">
        <v>3.4178257379999999E-3</v>
      </c>
    </row>
    <row r="694" spans="1:1" x14ac:dyDescent="0.3">
      <c r="A694">
        <v>3.4175384409999999E-3</v>
      </c>
    </row>
    <row r="695" spans="1:1" x14ac:dyDescent="0.3">
      <c r="A695">
        <v>3.4157294939999999E-3</v>
      </c>
    </row>
    <row r="696" spans="1:1" x14ac:dyDescent="0.3">
      <c r="A696">
        <v>3.4125576869999999E-3</v>
      </c>
    </row>
    <row r="697" spans="1:1" x14ac:dyDescent="0.3">
      <c r="A697">
        <v>3.4081693790000002E-3</v>
      </c>
    </row>
    <row r="698" spans="1:1" x14ac:dyDescent="0.3">
      <c r="A698">
        <v>7.9098808950000005E-3</v>
      </c>
    </row>
    <row r="699" spans="1:1" x14ac:dyDescent="0.3">
      <c r="A699">
        <v>7.0423621869999996E-3</v>
      </c>
    </row>
    <row r="700" spans="1:1" x14ac:dyDescent="0.3">
      <c r="A700">
        <v>7.8992566769999998E-3</v>
      </c>
    </row>
    <row r="701" spans="1:1" x14ac:dyDescent="0.3">
      <c r="A701">
        <v>7.8920038789999994E-3</v>
      </c>
    </row>
    <row r="702" spans="1:1" x14ac:dyDescent="0.3">
      <c r="A702">
        <v>7.8827429319999996E-3</v>
      </c>
    </row>
    <row r="703" spans="1:1" x14ac:dyDescent="0.3">
      <c r="A703">
        <v>7.0257205279999997E-3</v>
      </c>
    </row>
    <row r="704" spans="1:1" x14ac:dyDescent="0.3">
      <c r="A704">
        <v>3.3966962119999999E-3</v>
      </c>
    </row>
    <row r="705" spans="1:1" x14ac:dyDescent="0.3">
      <c r="A705">
        <v>3.396253802E-3</v>
      </c>
    </row>
    <row r="706" spans="1:1" x14ac:dyDescent="0.3">
      <c r="A706">
        <v>7.012252773E-3</v>
      </c>
    </row>
    <row r="707" spans="1:1" x14ac:dyDescent="0.3">
      <c r="A707">
        <v>7.0067746980000001E-3</v>
      </c>
    </row>
    <row r="708" spans="1:1" x14ac:dyDescent="0.3">
      <c r="A708">
        <v>7.8347605969999994E-3</v>
      </c>
    </row>
    <row r="709" spans="1:1" x14ac:dyDescent="0.3">
      <c r="A709">
        <v>6.9938683319999998E-3</v>
      </c>
    </row>
    <row r="710" spans="1:1" x14ac:dyDescent="0.3">
      <c r="A710">
        <v>3.3915125289999998E-3</v>
      </c>
    </row>
    <row r="711" spans="1:1" x14ac:dyDescent="0.3">
      <c r="A711">
        <v>6.9799386470000002E-3</v>
      </c>
    </row>
    <row r="712" spans="1:1" x14ac:dyDescent="0.3">
      <c r="A712">
        <v>3.3889577349999998E-3</v>
      </c>
    </row>
    <row r="713" spans="1:1" x14ac:dyDescent="0.3">
      <c r="A713">
        <v>7.8056799750000003E-3</v>
      </c>
    </row>
    <row r="714" spans="1:1" x14ac:dyDescent="0.3">
      <c r="A714">
        <v>3.3853994630000002E-3</v>
      </c>
    </row>
    <row r="715" spans="1:1" x14ac:dyDescent="0.3">
      <c r="A715">
        <v>6.9534442460000003E-3</v>
      </c>
    </row>
    <row r="716" spans="1:1" x14ac:dyDescent="0.3">
      <c r="A716">
        <v>6.9466073539999999E-3</v>
      </c>
    </row>
    <row r="717" spans="1:1" x14ac:dyDescent="0.3">
      <c r="A717">
        <v>6.938615746E-3</v>
      </c>
    </row>
    <row r="718" spans="1:1" x14ac:dyDescent="0.3">
      <c r="A718">
        <v>6.9295936929999998E-3</v>
      </c>
    </row>
    <row r="719" spans="1:1" x14ac:dyDescent="0.3">
      <c r="A719">
        <v>7.7792381309999999E-3</v>
      </c>
    </row>
    <row r="720" spans="1:1" x14ac:dyDescent="0.3">
      <c r="A720">
        <v>7.7737728529999996E-3</v>
      </c>
    </row>
    <row r="721" spans="1:1" x14ac:dyDescent="0.3">
      <c r="A721">
        <v>3.3777056190000001E-3</v>
      </c>
    </row>
    <row r="722" spans="1:1" x14ac:dyDescent="0.3">
      <c r="A722">
        <v>7.7600071399999996E-3</v>
      </c>
    </row>
    <row r="723" spans="1:1" x14ac:dyDescent="0.3">
      <c r="A723">
        <v>6.8893749679999998E-3</v>
      </c>
    </row>
    <row r="724" spans="1:1" x14ac:dyDescent="0.3">
      <c r="A724">
        <v>7.7444583689999999E-3</v>
      </c>
    </row>
    <row r="725" spans="1:1" x14ac:dyDescent="0.3">
      <c r="A725">
        <v>7.7352704339999998E-3</v>
      </c>
    </row>
    <row r="726" spans="1:1" x14ac:dyDescent="0.3">
      <c r="A726">
        <v>7.7244326839999997E-3</v>
      </c>
    </row>
    <row r="727" spans="1:1" x14ac:dyDescent="0.3">
      <c r="A727">
        <v>7.7121253159999998E-3</v>
      </c>
    </row>
    <row r="728" spans="1:1" x14ac:dyDescent="0.3">
      <c r="A728">
        <v>3.3936078879999998E-3</v>
      </c>
    </row>
    <row r="729" spans="1:1" x14ac:dyDescent="0.3">
      <c r="A729">
        <v>7.6868224540000002E-3</v>
      </c>
    </row>
    <row r="730" spans="1:1" x14ac:dyDescent="0.3">
      <c r="A730">
        <v>7.6737884970000001E-3</v>
      </c>
    </row>
    <row r="731" spans="1:1" x14ac:dyDescent="0.3">
      <c r="A731">
        <v>7.6595618279999998E-3</v>
      </c>
    </row>
    <row r="732" spans="1:1" x14ac:dyDescent="0.3">
      <c r="A732">
        <v>3.4105713700000001E-3</v>
      </c>
    </row>
    <row r="733" spans="1:1" x14ac:dyDescent="0.3">
      <c r="A733">
        <v>7.6310956389999997E-3</v>
      </c>
    </row>
    <row r="734" spans="1:1" x14ac:dyDescent="0.3">
      <c r="A734">
        <v>7.6167763060000001E-3</v>
      </c>
    </row>
    <row r="735" spans="1:1" x14ac:dyDescent="0.3">
      <c r="A735">
        <v>7.6014535079999999E-3</v>
      </c>
    </row>
    <row r="736" spans="1:1" x14ac:dyDescent="0.3">
      <c r="A736">
        <v>6.8360553770000004E-3</v>
      </c>
    </row>
    <row r="737" spans="1:1" x14ac:dyDescent="0.3">
      <c r="A737">
        <v>7.5707301070000003E-3</v>
      </c>
    </row>
    <row r="738" spans="1:1" x14ac:dyDescent="0.3">
      <c r="A738">
        <v>3.440472529E-3</v>
      </c>
    </row>
    <row r="739" spans="1:1" x14ac:dyDescent="0.3">
      <c r="A739">
        <v>7.5419410879999996E-3</v>
      </c>
    </row>
    <row r="740" spans="1:1" x14ac:dyDescent="0.3">
      <c r="A740">
        <v>3.4489905960000001E-3</v>
      </c>
    </row>
    <row r="741" spans="1:1" x14ac:dyDescent="0.3">
      <c r="A741">
        <v>7.5152136350000003E-3</v>
      </c>
    </row>
    <row r="742" spans="1:1" x14ac:dyDescent="0.3">
      <c r="A742">
        <v>7.5017459700000002E-3</v>
      </c>
    </row>
    <row r="743" spans="1:1" x14ac:dyDescent="0.3">
      <c r="A743">
        <v>3.459634016E-3</v>
      </c>
    </row>
    <row r="744" spans="1:1" x14ac:dyDescent="0.3">
      <c r="A744">
        <v>3.4620412239999999E-3</v>
      </c>
    </row>
    <row r="745" spans="1:1" x14ac:dyDescent="0.3">
      <c r="A745">
        <v>6.8166329020000003E-3</v>
      </c>
    </row>
    <row r="746" spans="1:1" x14ac:dyDescent="0.3">
      <c r="A746">
        <v>6.8137932709999996E-3</v>
      </c>
    </row>
    <row r="747" spans="1:1" x14ac:dyDescent="0.3">
      <c r="A747">
        <v>6.8094981329999997E-3</v>
      </c>
    </row>
    <row r="748" spans="1:1" x14ac:dyDescent="0.3">
      <c r="A748">
        <v>6.8038979920000001E-3</v>
      </c>
    </row>
    <row r="749" spans="1:1" x14ac:dyDescent="0.3">
      <c r="A749">
        <v>7.4318193520000004E-3</v>
      </c>
    </row>
    <row r="750" spans="1:1" x14ac:dyDescent="0.3">
      <c r="A750">
        <v>3.466843599E-3</v>
      </c>
    </row>
    <row r="751" spans="1:1" x14ac:dyDescent="0.3">
      <c r="A751">
        <v>6.7856888089999996E-3</v>
      </c>
    </row>
    <row r="752" spans="1:1" x14ac:dyDescent="0.3">
      <c r="A752">
        <v>6.7791153349999996E-3</v>
      </c>
    </row>
    <row r="753" spans="1:1" x14ac:dyDescent="0.3">
      <c r="A753">
        <v>3.4669923850000001E-3</v>
      </c>
    </row>
    <row r="754" spans="1:1" x14ac:dyDescent="0.3">
      <c r="A754">
        <v>6.7646719680000003E-3</v>
      </c>
    </row>
    <row r="755" spans="1:1" x14ac:dyDescent="0.3">
      <c r="A755">
        <v>6.7568381639999996E-3</v>
      </c>
    </row>
    <row r="756" spans="1:1" x14ac:dyDescent="0.3">
      <c r="A756">
        <v>6.7480997200000002E-3</v>
      </c>
    </row>
    <row r="757" spans="1:1" x14ac:dyDescent="0.3">
      <c r="A757">
        <v>7.3893941040000001E-3</v>
      </c>
    </row>
    <row r="758" spans="1:1" x14ac:dyDescent="0.3">
      <c r="A758">
        <v>3.4626253739999998E-3</v>
      </c>
    </row>
    <row r="759" spans="1:1" x14ac:dyDescent="0.3">
      <c r="A759">
        <v>3.4613608299999999E-3</v>
      </c>
    </row>
    <row r="760" spans="1:1" x14ac:dyDescent="0.3">
      <c r="A760">
        <v>7.3772000269999999E-3</v>
      </c>
    </row>
    <row r="761" spans="1:1" x14ac:dyDescent="0.3">
      <c r="A761">
        <v>7.3721913439999997E-3</v>
      </c>
    </row>
    <row r="762" spans="1:1" x14ac:dyDescent="0.3">
      <c r="A762">
        <v>3.4573463599999999E-3</v>
      </c>
    </row>
    <row r="763" spans="1:1" x14ac:dyDescent="0.3">
      <c r="A763">
        <v>7.359938408E-3</v>
      </c>
    </row>
    <row r="764" spans="1:1" x14ac:dyDescent="0.3">
      <c r="A764">
        <v>6.69482471E-3</v>
      </c>
    </row>
    <row r="765" spans="1:1" x14ac:dyDescent="0.3">
      <c r="A765">
        <v>6.6892825810000002E-3</v>
      </c>
    </row>
    <row r="766" spans="1:1" x14ac:dyDescent="0.3">
      <c r="A766">
        <v>6.6826529259999996E-3</v>
      </c>
    </row>
    <row r="767" spans="1:1" x14ac:dyDescent="0.3">
      <c r="A767">
        <v>3.455185092E-3</v>
      </c>
    </row>
    <row r="768" spans="1:1" x14ac:dyDescent="0.3">
      <c r="A768">
        <v>3.4535938340000002E-3</v>
      </c>
    </row>
    <row r="769" spans="1:1" x14ac:dyDescent="0.3">
      <c r="A769">
        <v>6.6621685069999997E-3</v>
      </c>
    </row>
    <row r="770" spans="1:1" x14ac:dyDescent="0.3">
      <c r="A770">
        <v>6.6550740169999999E-3</v>
      </c>
    </row>
    <row r="771" spans="1:1" x14ac:dyDescent="0.3">
      <c r="A771">
        <v>6.6470753979999998E-3</v>
      </c>
    </row>
    <row r="772" spans="1:1" x14ac:dyDescent="0.3">
      <c r="A772">
        <v>3.443651057E-3</v>
      </c>
    </row>
    <row r="773" spans="1:1" x14ac:dyDescent="0.3">
      <c r="A773">
        <v>7.3195077799999998E-3</v>
      </c>
    </row>
    <row r="774" spans="1:1" x14ac:dyDescent="0.3">
      <c r="A774">
        <v>6.6233473780000001E-3</v>
      </c>
    </row>
    <row r="775" spans="1:1" x14ac:dyDescent="0.3">
      <c r="A775">
        <v>3.436757527E-3</v>
      </c>
    </row>
    <row r="776" spans="1:1" x14ac:dyDescent="0.3">
      <c r="A776">
        <v>6.6083240349999999E-3</v>
      </c>
    </row>
    <row r="777" spans="1:1" x14ac:dyDescent="0.3">
      <c r="A777">
        <v>7.3087723789999996E-3</v>
      </c>
    </row>
    <row r="778" spans="1:1" x14ac:dyDescent="0.3">
      <c r="A778">
        <v>7.3048241919999998E-3</v>
      </c>
    </row>
    <row r="779" spans="1:1" x14ac:dyDescent="0.3">
      <c r="A779">
        <v>6.5868864670000004E-3</v>
      </c>
    </row>
    <row r="780" spans="1:1" x14ac:dyDescent="0.3">
      <c r="A780">
        <v>6.5796010570000002E-3</v>
      </c>
    </row>
    <row r="781" spans="1:1" x14ac:dyDescent="0.3">
      <c r="A781">
        <v>6.5714859130000004E-3</v>
      </c>
    </row>
    <row r="782" spans="1:1" x14ac:dyDescent="0.3">
      <c r="A782">
        <v>3.4301084920000001E-3</v>
      </c>
    </row>
    <row r="783" spans="1:1" x14ac:dyDescent="0.3">
      <c r="A783">
        <v>3.4287106399999998E-3</v>
      </c>
    </row>
    <row r="784" spans="1:1" x14ac:dyDescent="0.3">
      <c r="A784">
        <v>6.5476116670000004E-3</v>
      </c>
    </row>
    <row r="785" spans="1:1" x14ac:dyDescent="0.3">
      <c r="A785">
        <v>6.5396916820000001E-3</v>
      </c>
    </row>
    <row r="786" spans="1:1" x14ac:dyDescent="0.3">
      <c r="A786">
        <v>7.2761776280000001E-3</v>
      </c>
    </row>
    <row r="787" spans="1:1" x14ac:dyDescent="0.3">
      <c r="A787">
        <v>3.4205037680000001E-3</v>
      </c>
    </row>
    <row r="788" spans="1:1" x14ac:dyDescent="0.3">
      <c r="A788">
        <v>3.4182408100000001E-3</v>
      </c>
    </row>
    <row r="789" spans="1:1" x14ac:dyDescent="0.3">
      <c r="A789">
        <v>7.2675435389999996E-3</v>
      </c>
    </row>
    <row r="790" spans="1:1" x14ac:dyDescent="0.3">
      <c r="A790">
        <v>6.504653438E-3</v>
      </c>
    </row>
    <row r="791" spans="1:1" x14ac:dyDescent="0.3">
      <c r="A791">
        <v>7.2600298829999998E-3</v>
      </c>
    </row>
    <row r="792" spans="1:1" x14ac:dyDescent="0.3">
      <c r="A792">
        <v>6.4923862429999996E-3</v>
      </c>
    </row>
    <row r="793" spans="1:1" x14ac:dyDescent="0.3">
      <c r="A793">
        <v>6.4856802339999997E-3</v>
      </c>
    </row>
    <row r="794" spans="1:1" x14ac:dyDescent="0.3">
      <c r="A794">
        <v>7.2457485229999999E-3</v>
      </c>
    </row>
    <row r="795" spans="1:1" x14ac:dyDescent="0.3">
      <c r="A795">
        <v>3.4102743809999998E-3</v>
      </c>
    </row>
    <row r="796" spans="1:1" x14ac:dyDescent="0.3">
      <c r="A796">
        <v>6.4654115320000004E-3</v>
      </c>
    </row>
    <row r="797" spans="1:1" x14ac:dyDescent="0.3">
      <c r="A797">
        <v>7.2307331459999999E-3</v>
      </c>
    </row>
    <row r="798" spans="1:1" x14ac:dyDescent="0.3">
      <c r="A798">
        <v>3.4093384130000001E-3</v>
      </c>
    </row>
    <row r="799" spans="1:1" x14ac:dyDescent="0.3">
      <c r="A799">
        <v>7.2199238590000001E-3</v>
      </c>
    </row>
    <row r="800" spans="1:1" x14ac:dyDescent="0.3">
      <c r="A800">
        <v>3.4084177070000002E-3</v>
      </c>
    </row>
    <row r="801" spans="1:1" x14ac:dyDescent="0.3">
      <c r="A801">
        <v>6.4375697220000003E-3</v>
      </c>
    </row>
    <row r="802" spans="1:1" x14ac:dyDescent="0.3">
      <c r="A802">
        <v>6.4321624149999996E-3</v>
      </c>
    </row>
    <row r="803" spans="1:1" x14ac:dyDescent="0.3">
      <c r="A803">
        <v>6.4258376560000002E-3</v>
      </c>
    </row>
    <row r="804" spans="1:1" x14ac:dyDescent="0.3">
      <c r="A804">
        <v>3.403973287E-3</v>
      </c>
    </row>
    <row r="805" spans="1:1" x14ac:dyDescent="0.3">
      <c r="A805">
        <v>7.1926328460000001E-3</v>
      </c>
    </row>
    <row r="806" spans="1:1" x14ac:dyDescent="0.3">
      <c r="A806">
        <v>7.1879851369999999E-3</v>
      </c>
    </row>
    <row r="807" spans="1:1" x14ac:dyDescent="0.3">
      <c r="A807">
        <v>7.1817354299999999E-3</v>
      </c>
    </row>
    <row r="808" spans="1:1" x14ac:dyDescent="0.3">
      <c r="A808">
        <v>7.1740517769999998E-3</v>
      </c>
    </row>
    <row r="809" spans="1:1" x14ac:dyDescent="0.3">
      <c r="A809">
        <v>6.3929382070000004E-3</v>
      </c>
    </row>
    <row r="810" spans="1:1" x14ac:dyDescent="0.3">
      <c r="A810">
        <v>7.1570660879999998E-3</v>
      </c>
    </row>
    <row r="811" spans="1:1" x14ac:dyDescent="0.3">
      <c r="A811">
        <v>6.3833610039999997E-3</v>
      </c>
    </row>
    <row r="812" spans="1:1" x14ac:dyDescent="0.3">
      <c r="A812">
        <v>6.3778735809999999E-3</v>
      </c>
    </row>
    <row r="813" spans="1:1" x14ac:dyDescent="0.3">
      <c r="A813">
        <v>6.3715139189999999E-3</v>
      </c>
    </row>
    <row r="814" spans="1:1" x14ac:dyDescent="0.3">
      <c r="A814">
        <v>6.3643751159999998E-3</v>
      </c>
    </row>
    <row r="815" spans="1:1" x14ac:dyDescent="0.3">
      <c r="A815">
        <v>6.3565414829999996E-3</v>
      </c>
    </row>
    <row r="816" spans="1:1" x14ac:dyDescent="0.3">
      <c r="A816">
        <v>3.420864428E-3</v>
      </c>
    </row>
    <row r="817" spans="1:1" x14ac:dyDescent="0.3">
      <c r="A817">
        <v>3.421096168E-3</v>
      </c>
    </row>
    <row r="818" spans="1:1" x14ac:dyDescent="0.3">
      <c r="A818">
        <v>7.1067690259999997E-3</v>
      </c>
    </row>
    <row r="819" spans="1:1" x14ac:dyDescent="0.3">
      <c r="A819">
        <v>7.1017967709999996E-3</v>
      </c>
    </row>
    <row r="820" spans="1:1" x14ac:dyDescent="0.3">
      <c r="A820">
        <v>3.4205756809999998E-3</v>
      </c>
    </row>
    <row r="821" spans="1:1" x14ac:dyDescent="0.3">
      <c r="A821">
        <v>7.0900217299999999E-3</v>
      </c>
    </row>
    <row r="822" spans="1:1" x14ac:dyDescent="0.3">
      <c r="A822">
        <v>6.3131914260000001E-3</v>
      </c>
    </row>
    <row r="823" spans="1:1" x14ac:dyDescent="0.3">
      <c r="A823">
        <v>6.3079469410000002E-3</v>
      </c>
    </row>
    <row r="824" spans="1:1" x14ac:dyDescent="0.3">
      <c r="A824">
        <v>6.3018522260000001E-3</v>
      </c>
    </row>
    <row r="825" spans="1:1" x14ac:dyDescent="0.3">
      <c r="A825">
        <v>7.067014529E-3</v>
      </c>
    </row>
    <row r="826" spans="1:1" x14ac:dyDescent="0.3">
      <c r="A826">
        <v>3.4231456369999999E-3</v>
      </c>
    </row>
    <row r="827" spans="1:1" x14ac:dyDescent="0.3">
      <c r="A827">
        <v>3.4229276480000001E-3</v>
      </c>
    </row>
    <row r="828" spans="1:1" x14ac:dyDescent="0.3">
      <c r="A828">
        <v>3.4211963799999998E-3</v>
      </c>
    </row>
    <row r="829" spans="1:1" x14ac:dyDescent="0.3">
      <c r="A829">
        <v>6.2741395600000001E-3</v>
      </c>
    </row>
    <row r="830" spans="1:1" x14ac:dyDescent="0.3">
      <c r="A830">
        <v>3.415383576E-3</v>
      </c>
    </row>
    <row r="831" spans="1:1" x14ac:dyDescent="0.3">
      <c r="A831">
        <v>7.0433091439999996E-3</v>
      </c>
    </row>
    <row r="832" spans="1:1" x14ac:dyDescent="0.3">
      <c r="A832">
        <v>6.2599171980000003E-3</v>
      </c>
    </row>
    <row r="833" spans="1:1" x14ac:dyDescent="0.3">
      <c r="A833">
        <v>7.0361226299999998E-3</v>
      </c>
    </row>
    <row r="834" spans="1:1" x14ac:dyDescent="0.3">
      <c r="A834">
        <v>6.2502102879999997E-3</v>
      </c>
    </row>
    <row r="835" spans="1:1" x14ac:dyDescent="0.3">
      <c r="A835">
        <v>7.0266900029999999E-3</v>
      </c>
    </row>
    <row r="836" spans="1:1" x14ac:dyDescent="0.3">
      <c r="A836">
        <v>3.4051486279999999E-3</v>
      </c>
    </row>
    <row r="837" spans="1:1" x14ac:dyDescent="0.3">
      <c r="A837">
        <v>7.0159189169999997E-3</v>
      </c>
    </row>
    <row r="838" spans="1:1" x14ac:dyDescent="0.3">
      <c r="A838">
        <v>3.403807868E-3</v>
      </c>
    </row>
    <row r="839" spans="1:1" x14ac:dyDescent="0.3">
      <c r="A839">
        <v>7.0044971749999999E-3</v>
      </c>
    </row>
    <row r="840" spans="1:1" x14ac:dyDescent="0.3">
      <c r="A840">
        <v>6.9979535230000004E-3</v>
      </c>
    </row>
    <row r="841" spans="1:1" x14ac:dyDescent="0.3">
      <c r="A841">
        <v>6.99015968E-3</v>
      </c>
    </row>
    <row r="842" spans="1:1" x14ac:dyDescent="0.3">
      <c r="A842">
        <v>6.2200481550000004E-3</v>
      </c>
    </row>
    <row r="843" spans="1:1" x14ac:dyDescent="0.3">
      <c r="A843">
        <v>6.973276435E-3</v>
      </c>
    </row>
    <row r="844" spans="1:1" x14ac:dyDescent="0.3">
      <c r="A844">
        <v>6.9642192299999997E-3</v>
      </c>
    </row>
    <row r="845" spans="1:1" x14ac:dyDescent="0.3">
      <c r="A845">
        <v>6.210734832E-3</v>
      </c>
    </row>
    <row r="846" spans="1:1" x14ac:dyDescent="0.3">
      <c r="A846">
        <v>6.206954051E-3</v>
      </c>
    </row>
    <row r="847" spans="1:1" x14ac:dyDescent="0.3">
      <c r="A847">
        <v>3.4166356810000002E-3</v>
      </c>
    </row>
    <row r="848" spans="1:1" x14ac:dyDescent="0.3">
      <c r="A848">
        <v>3.4175005030000001E-3</v>
      </c>
    </row>
    <row r="849" spans="1:1" x14ac:dyDescent="0.3">
      <c r="A849">
        <v>6.9249264940000003E-3</v>
      </c>
    </row>
    <row r="850" spans="1:1" x14ac:dyDescent="0.3">
      <c r="A850">
        <v>6.9180866780000003E-3</v>
      </c>
    </row>
    <row r="851" spans="1:1" x14ac:dyDescent="0.3">
      <c r="A851">
        <v>3.4184020539999999E-3</v>
      </c>
    </row>
    <row r="852" spans="1:1" x14ac:dyDescent="0.3">
      <c r="A852">
        <v>6.185309975E-3</v>
      </c>
    </row>
    <row r="853" spans="1:1" x14ac:dyDescent="0.3">
      <c r="A853">
        <v>6.1816321199999998E-3</v>
      </c>
    </row>
    <row r="854" spans="1:1" x14ac:dyDescent="0.3">
      <c r="A854">
        <v>6.8920735670000002E-3</v>
      </c>
    </row>
    <row r="855" spans="1:1" x14ac:dyDescent="0.3">
      <c r="A855">
        <v>3.4184336630000002E-3</v>
      </c>
    </row>
    <row r="856" spans="1:1" x14ac:dyDescent="0.3">
      <c r="A856">
        <v>3.417656702E-3</v>
      </c>
    </row>
    <row r="857" spans="1:1" x14ac:dyDescent="0.3">
      <c r="A857">
        <v>6.8755504889999996E-3</v>
      </c>
    </row>
    <row r="858" spans="1:1" x14ac:dyDescent="0.3">
      <c r="A858">
        <v>6.1630895410000001E-3</v>
      </c>
    </row>
    <row r="859" spans="1:1" x14ac:dyDescent="0.3">
      <c r="A859">
        <v>6.8645860909999998E-3</v>
      </c>
    </row>
    <row r="860" spans="1:1" x14ac:dyDescent="0.3">
      <c r="A860">
        <v>6.155728987E-3</v>
      </c>
    </row>
    <row r="861" spans="1:1" x14ac:dyDescent="0.3">
      <c r="A861">
        <v>6.1513316680000003E-3</v>
      </c>
    </row>
    <row r="862" spans="1:1" x14ac:dyDescent="0.3">
      <c r="A862">
        <v>6.84720919E-3</v>
      </c>
    </row>
    <row r="863" spans="1:1" x14ac:dyDescent="0.3">
      <c r="A863">
        <v>6.1414326660000004E-3</v>
      </c>
    </row>
    <row r="864" spans="1:1" x14ac:dyDescent="0.3">
      <c r="A864">
        <v>3.4166579510000001E-3</v>
      </c>
    </row>
    <row r="865" spans="1:1" x14ac:dyDescent="0.3">
      <c r="A865">
        <v>6.1310719650000001E-3</v>
      </c>
    </row>
    <row r="866" spans="1:1" x14ac:dyDescent="0.3">
      <c r="A866">
        <v>6.1254068950000002E-3</v>
      </c>
    </row>
    <row r="867" spans="1:1" x14ac:dyDescent="0.3">
      <c r="A867">
        <v>6.8224932989999999E-3</v>
      </c>
    </row>
    <row r="868" spans="1:1" x14ac:dyDescent="0.3">
      <c r="A868">
        <v>6.817383156E-3</v>
      </c>
    </row>
    <row r="869" spans="1:1" x14ac:dyDescent="0.3">
      <c r="A869">
        <v>6.1083127029999996E-3</v>
      </c>
    </row>
    <row r="870" spans="1:1" x14ac:dyDescent="0.3">
      <c r="A870">
        <v>6.1025080620000002E-3</v>
      </c>
    </row>
    <row r="871" spans="1:1" x14ac:dyDescent="0.3">
      <c r="A871">
        <v>3.4206198229999999E-3</v>
      </c>
    </row>
    <row r="872" spans="1:1" x14ac:dyDescent="0.3">
      <c r="A872">
        <v>6.0902519869999996E-3</v>
      </c>
    </row>
    <row r="873" spans="1:1" x14ac:dyDescent="0.3">
      <c r="A873">
        <v>6.0838065469999997E-3</v>
      </c>
    </row>
    <row r="874" spans="1:1" x14ac:dyDescent="0.3">
      <c r="A874">
        <v>3.4199831589999999E-3</v>
      </c>
    </row>
    <row r="875" spans="1:1" x14ac:dyDescent="0.3">
      <c r="A875">
        <v>3.418326578E-3</v>
      </c>
    </row>
    <row r="876" spans="1:1" x14ac:dyDescent="0.3">
      <c r="A876">
        <v>6.0648441189999997E-3</v>
      </c>
    </row>
    <row r="877" spans="1:1" x14ac:dyDescent="0.3">
      <c r="A877">
        <v>6.058552115E-3</v>
      </c>
    </row>
    <row r="878" spans="1:1" x14ac:dyDescent="0.3">
      <c r="A878">
        <v>6.0516747359999996E-3</v>
      </c>
    </row>
    <row r="879" spans="1:1" x14ac:dyDescent="0.3">
      <c r="A879">
        <v>6.0442759110000003E-3</v>
      </c>
    </row>
    <row r="880" spans="1:1" x14ac:dyDescent="0.3">
      <c r="A880">
        <v>6.7802911620000001E-3</v>
      </c>
    </row>
    <row r="881" spans="1:1" x14ac:dyDescent="0.3">
      <c r="A881">
        <v>6.7776637549999998E-3</v>
      </c>
    </row>
    <row r="882" spans="1:1" x14ac:dyDescent="0.3">
      <c r="A882">
        <v>3.4060653049999999E-3</v>
      </c>
    </row>
    <row r="883" spans="1:1" x14ac:dyDescent="0.3">
      <c r="A883">
        <v>6.0174847099999998E-3</v>
      </c>
    </row>
    <row r="884" spans="1:1" x14ac:dyDescent="0.3">
      <c r="A884">
        <v>6.7675081909999999E-3</v>
      </c>
    </row>
    <row r="885" spans="1:1" x14ac:dyDescent="0.3">
      <c r="A885">
        <v>3.4038639229999998E-3</v>
      </c>
    </row>
    <row r="886" spans="1:1" x14ac:dyDescent="0.3">
      <c r="A886">
        <v>6.7598360130000004E-3</v>
      </c>
    </row>
    <row r="887" spans="1:1" x14ac:dyDescent="0.3">
      <c r="A887">
        <v>5.9962099589999998E-3</v>
      </c>
    </row>
    <row r="888" spans="1:1" x14ac:dyDescent="0.3">
      <c r="A888">
        <v>6.7508225889999999E-3</v>
      </c>
    </row>
    <row r="889" spans="1:1" x14ac:dyDescent="0.3">
      <c r="A889">
        <v>5.9863986270000001E-3</v>
      </c>
    </row>
    <row r="890" spans="1:1" x14ac:dyDescent="0.3">
      <c r="A890">
        <v>3.4030331240000001E-3</v>
      </c>
    </row>
    <row r="891" spans="1:1" x14ac:dyDescent="0.3">
      <c r="A891">
        <v>3.402114409E-3</v>
      </c>
    </row>
    <row r="892" spans="1:1" x14ac:dyDescent="0.3">
      <c r="A892">
        <v>5.972018525E-3</v>
      </c>
    </row>
    <row r="893" spans="1:1" x14ac:dyDescent="0.3">
      <c r="A893">
        <v>5.9670101649999998E-3</v>
      </c>
    </row>
    <row r="894" spans="1:1" x14ac:dyDescent="0.3">
      <c r="A894">
        <v>3.3959158619999998E-3</v>
      </c>
    </row>
    <row r="895" spans="1:1" x14ac:dyDescent="0.3">
      <c r="A895">
        <v>3.3927907610000001E-3</v>
      </c>
    </row>
    <row r="896" spans="1:1" x14ac:dyDescent="0.3">
      <c r="A896">
        <v>5.9517282639999997E-3</v>
      </c>
    </row>
    <row r="897" spans="1:1" x14ac:dyDescent="0.3">
      <c r="A897">
        <v>5.9464898189999999E-3</v>
      </c>
    </row>
    <row r="898" spans="1:1" x14ac:dyDescent="0.3">
      <c r="A898">
        <v>5.9406257240000003E-3</v>
      </c>
    </row>
    <row r="899" spans="1:1" x14ac:dyDescent="0.3">
      <c r="A899">
        <v>3.3782446599999998E-3</v>
      </c>
    </row>
    <row r="900" spans="1:1" x14ac:dyDescent="0.3">
      <c r="A900">
        <v>5.9284523749999997E-3</v>
      </c>
    </row>
    <row r="901" spans="1:1" x14ac:dyDescent="0.3">
      <c r="A901">
        <v>5.9221386960000002E-3</v>
      </c>
    </row>
    <row r="902" spans="1:1" x14ac:dyDescent="0.3">
      <c r="A902">
        <v>3.3670309139999998E-3</v>
      </c>
    </row>
    <row r="903" spans="1:1" x14ac:dyDescent="0.3">
      <c r="A903">
        <v>3.3625983160000001E-3</v>
      </c>
    </row>
    <row r="904" spans="1:1" x14ac:dyDescent="0.3">
      <c r="A904">
        <v>6.7238544689999999E-3</v>
      </c>
    </row>
    <row r="905" spans="1:1" x14ac:dyDescent="0.3">
      <c r="A905">
        <v>5.8988797050000003E-3</v>
      </c>
    </row>
    <row r="906" spans="1:1" x14ac:dyDescent="0.3">
      <c r="A906">
        <v>6.7221077020000004E-3</v>
      </c>
    </row>
    <row r="907" spans="1:1" x14ac:dyDescent="0.3">
      <c r="A907">
        <v>5.8884532839999998E-3</v>
      </c>
    </row>
    <row r="908" spans="1:1" x14ac:dyDescent="0.3">
      <c r="A908">
        <v>3.3454849860000001E-3</v>
      </c>
    </row>
    <row r="909" spans="1:1" x14ac:dyDescent="0.3">
      <c r="A909">
        <v>3.3422813890000001E-3</v>
      </c>
    </row>
    <row r="910" spans="1:1" x14ac:dyDescent="0.3">
      <c r="A910">
        <v>6.7152006240000003E-3</v>
      </c>
    </row>
    <row r="911" spans="1:1" x14ac:dyDescent="0.3">
      <c r="A911">
        <v>3.335022867E-3</v>
      </c>
    </row>
    <row r="912" spans="1:1" x14ac:dyDescent="0.3">
      <c r="A912">
        <v>3.3309522249999998E-3</v>
      </c>
    </row>
    <row r="913" spans="1:1" x14ac:dyDescent="0.3">
      <c r="A913">
        <v>5.8628767690000003E-3</v>
      </c>
    </row>
    <row r="914" spans="1:1" x14ac:dyDescent="0.3">
      <c r="A914">
        <v>5.8589335210000003E-3</v>
      </c>
    </row>
    <row r="915" spans="1:1" x14ac:dyDescent="0.3">
      <c r="A915">
        <v>5.8542836589999996E-3</v>
      </c>
    </row>
    <row r="916" spans="1:1" x14ac:dyDescent="0.3">
      <c r="A916">
        <v>6.7072818839999998E-3</v>
      </c>
    </row>
    <row r="917" spans="1:1" x14ac:dyDescent="0.3">
      <c r="A917">
        <v>5.8442895440000003E-3</v>
      </c>
    </row>
    <row r="918" spans="1:1" x14ac:dyDescent="0.3">
      <c r="A918">
        <v>6.7028609160000004E-3</v>
      </c>
    </row>
    <row r="919" spans="1:1" x14ac:dyDescent="0.3">
      <c r="A919">
        <v>5.8342001679999997E-3</v>
      </c>
    </row>
    <row r="920" spans="1:1" x14ac:dyDescent="0.3">
      <c r="A920">
        <v>3.307737285E-3</v>
      </c>
    </row>
    <row r="921" spans="1:1" x14ac:dyDescent="0.3">
      <c r="A921">
        <v>5.8240284449999997E-3</v>
      </c>
    </row>
    <row r="922" spans="1:1" x14ac:dyDescent="0.3">
      <c r="A922">
        <v>5.818624342E-3</v>
      </c>
    </row>
    <row r="923" spans="1:1" x14ac:dyDescent="0.3">
      <c r="A923">
        <v>5.812684704E-3</v>
      </c>
    </row>
    <row r="924" spans="1:1" x14ac:dyDescent="0.3">
      <c r="A924">
        <v>6.688103854E-3</v>
      </c>
    </row>
    <row r="925" spans="1:1" x14ac:dyDescent="0.3">
      <c r="A925">
        <v>6.684942791E-3</v>
      </c>
    </row>
    <row r="926" spans="1:1" x14ac:dyDescent="0.3">
      <c r="A926">
        <v>3.3009817430000002E-3</v>
      </c>
    </row>
    <row r="927" spans="1:1" x14ac:dyDescent="0.3">
      <c r="A927">
        <v>6.6768168310000001E-3</v>
      </c>
    </row>
    <row r="928" spans="1:1" x14ac:dyDescent="0.3">
      <c r="A928">
        <v>5.7867602149999997E-3</v>
      </c>
    </row>
    <row r="929" spans="1:1" x14ac:dyDescent="0.3">
      <c r="A929">
        <v>5.782027635E-3</v>
      </c>
    </row>
    <row r="930" spans="1:1" x14ac:dyDescent="0.3">
      <c r="A930">
        <v>6.6636044389999996E-3</v>
      </c>
    </row>
    <row r="931" spans="1:1" x14ac:dyDescent="0.3">
      <c r="A931">
        <v>5.7719690129999996E-3</v>
      </c>
    </row>
    <row r="932" spans="1:1" x14ac:dyDescent="0.3">
      <c r="A932">
        <v>3.302646822E-3</v>
      </c>
    </row>
    <row r="933" spans="1:1" x14ac:dyDescent="0.3">
      <c r="A933">
        <v>6.6501014820000001E-3</v>
      </c>
    </row>
    <row r="934" spans="1:1" x14ac:dyDescent="0.3">
      <c r="A934">
        <v>6.6451207019999998E-3</v>
      </c>
    </row>
    <row r="935" spans="1:1" x14ac:dyDescent="0.3">
      <c r="A935">
        <v>3.3039321580000001E-3</v>
      </c>
    </row>
    <row r="936" spans="1:1" x14ac:dyDescent="0.3">
      <c r="A936">
        <v>3.303729671E-3</v>
      </c>
    </row>
    <row r="937" spans="1:1" x14ac:dyDescent="0.3">
      <c r="A937">
        <v>3.3021652130000002E-3</v>
      </c>
    </row>
    <row r="938" spans="1:1" x14ac:dyDescent="0.3">
      <c r="A938">
        <v>5.7447720500000002E-3</v>
      </c>
    </row>
    <row r="939" spans="1:1" x14ac:dyDescent="0.3">
      <c r="A939">
        <v>6.6237043230000002E-3</v>
      </c>
    </row>
    <row r="940" spans="1:1" x14ac:dyDescent="0.3">
      <c r="A940">
        <v>5.7382310579999997E-3</v>
      </c>
    </row>
    <row r="941" spans="1:1" x14ac:dyDescent="0.3">
      <c r="A941">
        <v>3.2944170469999998E-3</v>
      </c>
    </row>
    <row r="942" spans="1:1" x14ac:dyDescent="0.3">
      <c r="A942">
        <v>5.7310244800000002E-3</v>
      </c>
    </row>
    <row r="943" spans="1:1" x14ac:dyDescent="0.3">
      <c r="A943">
        <v>6.6101475179999999E-3</v>
      </c>
    </row>
    <row r="944" spans="1:1" x14ac:dyDescent="0.3">
      <c r="A944">
        <v>6.606175685E-3</v>
      </c>
    </row>
    <row r="945" spans="1:1" x14ac:dyDescent="0.3">
      <c r="A945">
        <v>5.7200486480000002E-3</v>
      </c>
    </row>
    <row r="946" spans="1:1" x14ac:dyDescent="0.3">
      <c r="A946">
        <v>3.2887738480000001E-3</v>
      </c>
    </row>
    <row r="947" spans="1:1" x14ac:dyDescent="0.3">
      <c r="A947">
        <v>3.2874037869999998E-3</v>
      </c>
    </row>
    <row r="948" spans="1:1" x14ac:dyDescent="0.3">
      <c r="A948">
        <v>3.2848113129999999E-3</v>
      </c>
    </row>
    <row r="949" spans="1:1" x14ac:dyDescent="0.3">
      <c r="A949">
        <v>3.281124066E-3</v>
      </c>
    </row>
    <row r="950" spans="1:1" x14ac:dyDescent="0.3">
      <c r="A950">
        <v>3.2764589659999999E-3</v>
      </c>
    </row>
    <row r="951" spans="1:1" x14ac:dyDescent="0.3">
      <c r="A951">
        <v>6.5850711899999997E-3</v>
      </c>
    </row>
    <row r="952" spans="1:1" x14ac:dyDescent="0.3">
      <c r="A952">
        <v>5.6998901449999998E-3</v>
      </c>
    </row>
    <row r="953" spans="1:1" x14ac:dyDescent="0.3">
      <c r="A953">
        <v>5.6970945020000004E-3</v>
      </c>
    </row>
    <row r="954" spans="1:1" x14ac:dyDescent="0.3">
      <c r="A954">
        <v>5.6935655630000002E-3</v>
      </c>
    </row>
    <row r="955" spans="1:1" x14ac:dyDescent="0.3">
      <c r="A955">
        <v>6.5768525410000002E-3</v>
      </c>
    </row>
    <row r="956" spans="1:1" x14ac:dyDescent="0.3">
      <c r="A956">
        <v>6.5737361620000004E-3</v>
      </c>
    </row>
    <row r="957" spans="1:1" x14ac:dyDescent="0.3">
      <c r="A957">
        <v>5.6823327159999997E-3</v>
      </c>
    </row>
    <row r="958" spans="1:1" x14ac:dyDescent="0.3">
      <c r="A958">
        <v>6.5654219190000003E-3</v>
      </c>
    </row>
    <row r="959" spans="1:1" x14ac:dyDescent="0.3">
      <c r="A959">
        <v>5.6747892180000004E-3</v>
      </c>
    </row>
    <row r="960" spans="1:1" x14ac:dyDescent="0.3">
      <c r="A960">
        <v>6.5557462589999997E-3</v>
      </c>
    </row>
    <row r="961" spans="1:1" x14ac:dyDescent="0.3">
      <c r="A961">
        <v>6.5500635310000001E-3</v>
      </c>
    </row>
    <row r="962" spans="1:1" x14ac:dyDescent="0.3">
      <c r="A962">
        <v>6.5433807720000001E-3</v>
      </c>
    </row>
    <row r="963" spans="1:1" x14ac:dyDescent="0.3">
      <c r="A963">
        <v>3.2603638430000002E-3</v>
      </c>
    </row>
    <row r="964" spans="1:1" x14ac:dyDescent="0.3">
      <c r="A964">
        <v>5.6579248180000001E-3</v>
      </c>
    </row>
    <row r="965" spans="1:1" x14ac:dyDescent="0.3">
      <c r="A965">
        <v>3.2622996820000001E-3</v>
      </c>
    </row>
    <row r="966" spans="1:1" x14ac:dyDescent="0.3">
      <c r="A966">
        <v>6.5190088510000003E-3</v>
      </c>
    </row>
    <row r="967" spans="1:1" x14ac:dyDescent="0.3">
      <c r="A967">
        <v>3.2622303939999998E-3</v>
      </c>
    </row>
    <row r="968" spans="1:1" x14ac:dyDescent="0.3">
      <c r="A968">
        <v>5.6464790040000002E-3</v>
      </c>
    </row>
    <row r="969" spans="1:1" x14ac:dyDescent="0.3">
      <c r="A969">
        <v>5.6433433150000004E-3</v>
      </c>
    </row>
    <row r="970" spans="1:1" x14ac:dyDescent="0.3">
      <c r="A970">
        <v>5.6395372610000003E-3</v>
      </c>
    </row>
    <row r="971" spans="1:1" x14ac:dyDescent="0.3">
      <c r="A971">
        <v>6.4970023199999996E-3</v>
      </c>
    </row>
    <row r="972" spans="1:1" x14ac:dyDescent="0.3">
      <c r="A972">
        <v>6.492418172E-3</v>
      </c>
    </row>
    <row r="973" spans="1:1" x14ac:dyDescent="0.3">
      <c r="A973">
        <v>3.2605552150000001E-3</v>
      </c>
    </row>
    <row r="974" spans="1:1" x14ac:dyDescent="0.3">
      <c r="A974">
        <v>6.4821039690000004E-3</v>
      </c>
    </row>
    <row r="975" spans="1:1" x14ac:dyDescent="0.3">
      <c r="A975">
        <v>3.2607975259999998E-3</v>
      </c>
    </row>
    <row r="976" spans="1:1" x14ac:dyDescent="0.3">
      <c r="A976">
        <v>5.6193165700000004E-3</v>
      </c>
    </row>
    <row r="977" spans="1:1" x14ac:dyDescent="0.3">
      <c r="A977">
        <v>3.2592663550000001E-3</v>
      </c>
    </row>
    <row r="978" spans="1:1" x14ac:dyDescent="0.3">
      <c r="A978">
        <v>3.2573041520000002E-3</v>
      </c>
    </row>
    <row r="979" spans="1:1" x14ac:dyDescent="0.3">
      <c r="A979">
        <v>6.4615015260000002E-3</v>
      </c>
    </row>
    <row r="980" spans="1:1" x14ac:dyDescent="0.3">
      <c r="A980">
        <v>3.2522827759999999E-3</v>
      </c>
    </row>
    <row r="981" spans="1:1" x14ac:dyDescent="0.3">
      <c r="A981">
        <v>5.6063894679999997E-3</v>
      </c>
    </row>
    <row r="982" spans="1:1" x14ac:dyDescent="0.3">
      <c r="A982">
        <v>6.4519035270000002E-3</v>
      </c>
    </row>
    <row r="983" spans="1:1" x14ac:dyDescent="0.3">
      <c r="A983">
        <v>6.4479649169999998E-3</v>
      </c>
    </row>
    <row r="984" spans="1:1" x14ac:dyDescent="0.3">
      <c r="A984">
        <v>5.5989382280000003E-3</v>
      </c>
    </row>
    <row r="985" spans="1:1" x14ac:dyDescent="0.3">
      <c r="A985">
        <v>3.2437655939999998E-3</v>
      </c>
    </row>
    <row r="986" spans="1:1" x14ac:dyDescent="0.3">
      <c r="A986">
        <v>3.241991129E-3</v>
      </c>
    </row>
    <row r="987" spans="1:1" x14ac:dyDescent="0.3">
      <c r="A987">
        <v>3.2390935089999999E-3</v>
      </c>
    </row>
    <row r="988" spans="1:1" x14ac:dyDescent="0.3">
      <c r="A988">
        <v>6.4297827159999999E-3</v>
      </c>
    </row>
    <row r="989" spans="1:1" x14ac:dyDescent="0.3">
      <c r="A989">
        <v>3.2325096009999999E-3</v>
      </c>
    </row>
    <row r="990" spans="1:1" x14ac:dyDescent="0.3">
      <c r="A990">
        <v>3.2288098310000002E-3</v>
      </c>
    </row>
    <row r="991" spans="1:1" x14ac:dyDescent="0.3">
      <c r="A991">
        <v>3.224200102E-3</v>
      </c>
    </row>
    <row r="992" spans="1:1" x14ac:dyDescent="0.3">
      <c r="A992">
        <v>3.2187797159999999E-3</v>
      </c>
    </row>
    <row r="993" spans="1:1" x14ac:dyDescent="0.3">
      <c r="A993">
        <v>5.581533891E-3</v>
      </c>
    </row>
    <row r="994" spans="1:1" x14ac:dyDescent="0.3">
      <c r="A994">
        <v>6.4188299270000002E-3</v>
      </c>
    </row>
    <row r="995" spans="1:1" x14ac:dyDescent="0.3">
      <c r="A995">
        <v>5.577779796E-3</v>
      </c>
    </row>
    <row r="996" spans="1:1" x14ac:dyDescent="0.3">
      <c r="A996">
        <v>3.1993645560000001E-3</v>
      </c>
    </row>
    <row r="997" spans="1:1" x14ac:dyDescent="0.3">
      <c r="A997">
        <v>5.5729786809999996E-3</v>
      </c>
    </row>
    <row r="998" spans="1:1" x14ac:dyDescent="0.3">
      <c r="A998">
        <v>3.1907533939999999E-3</v>
      </c>
    </row>
    <row r="999" spans="1:1" x14ac:dyDescent="0.3">
      <c r="A999">
        <v>3.1858639850000001E-3</v>
      </c>
    </row>
    <row r="1000" spans="1:1" x14ac:dyDescent="0.3">
      <c r="A1000">
        <v>6.4116881790000002E-3</v>
      </c>
    </row>
    <row r="1001" spans="1:1" x14ac:dyDescent="0.3">
      <c r="A1001">
        <v>6.4100836920000003E-3</v>
      </c>
    </row>
    <row r="1002" spans="1:1" x14ac:dyDescent="0.3">
      <c r="A1002">
        <v>5.560941503E-3</v>
      </c>
    </row>
    <row r="1003" spans="1:1" x14ac:dyDescent="0.3">
      <c r="A1003">
        <v>5.5583154180000004E-3</v>
      </c>
    </row>
    <row r="1004" spans="1:1" x14ac:dyDescent="0.3">
      <c r="A1004">
        <v>6.4022545409999996E-3</v>
      </c>
    </row>
    <row r="1005" spans="1:1" x14ac:dyDescent="0.3">
      <c r="A1005">
        <v>5.5520726879999998E-3</v>
      </c>
    </row>
    <row r="1006" spans="1:1" x14ac:dyDescent="0.3">
      <c r="A1006">
        <v>6.3955404259999999E-3</v>
      </c>
    </row>
    <row r="1007" spans="1:1" x14ac:dyDescent="0.3">
      <c r="A1007">
        <v>3.1651603899999999E-3</v>
      </c>
    </row>
    <row r="1008" spans="1:1" x14ac:dyDescent="0.3">
      <c r="A1008">
        <v>6.3877437630000004E-3</v>
      </c>
    </row>
    <row r="1009" spans="1:1" x14ac:dyDescent="0.3">
      <c r="A1009">
        <v>6.38314885E-3</v>
      </c>
    </row>
    <row r="1010" spans="1:1" x14ac:dyDescent="0.3">
      <c r="A1010">
        <v>5.5376664060000002E-3</v>
      </c>
    </row>
    <row r="1011" spans="1:1" x14ac:dyDescent="0.3">
      <c r="A1011">
        <v>3.163932858E-3</v>
      </c>
    </row>
    <row r="1012" spans="1:1" x14ac:dyDescent="0.3">
      <c r="A1012">
        <v>5.5320711570000002E-3</v>
      </c>
    </row>
    <row r="1013" spans="1:1" x14ac:dyDescent="0.3">
      <c r="A1013">
        <v>5.528765685E-3</v>
      </c>
    </row>
    <row r="1014" spans="1:1" x14ac:dyDescent="0.3">
      <c r="A1014">
        <v>5.5248659249999997E-3</v>
      </c>
    </row>
    <row r="1015" spans="1:1" x14ac:dyDescent="0.3">
      <c r="A1015">
        <v>3.1609828730000001E-3</v>
      </c>
    </row>
    <row r="1016" spans="1:1" x14ac:dyDescent="0.3">
      <c r="A1016">
        <v>3.1592472649999998E-3</v>
      </c>
    </row>
    <row r="1017" spans="1:1" x14ac:dyDescent="0.3">
      <c r="A1017">
        <v>5.5129030740000001E-3</v>
      </c>
    </row>
    <row r="1018" spans="1:1" x14ac:dyDescent="0.3">
      <c r="A1018">
        <v>5.50878358E-3</v>
      </c>
    </row>
    <row r="1019" spans="1:1" x14ac:dyDescent="0.3">
      <c r="A1019">
        <v>6.3521482819999999E-3</v>
      </c>
    </row>
    <row r="1020" spans="1:1" x14ac:dyDescent="0.3">
      <c r="A1020">
        <v>3.1506480350000001E-3</v>
      </c>
    </row>
    <row r="1021" spans="1:1" x14ac:dyDescent="0.3">
      <c r="A1021">
        <v>5.4963446180000004E-3</v>
      </c>
    </row>
    <row r="1022" spans="1:1" x14ac:dyDescent="0.3">
      <c r="A1022">
        <v>3.1463853189999998E-3</v>
      </c>
    </row>
    <row r="1023" spans="1:1" x14ac:dyDescent="0.3">
      <c r="A1023">
        <v>6.344861813E-3</v>
      </c>
    </row>
    <row r="1024" spans="1:1" x14ac:dyDescent="0.3">
      <c r="A1024">
        <v>5.4849384739999998E-3</v>
      </c>
    </row>
    <row r="1025" spans="1:1" x14ac:dyDescent="0.3">
      <c r="A1025">
        <v>6.3402345739999996E-3</v>
      </c>
    </row>
    <row r="1026" spans="1:1" x14ac:dyDescent="0.3">
      <c r="A1026">
        <v>5.4774794320000004E-3</v>
      </c>
    </row>
    <row r="1027" spans="1:1" x14ac:dyDescent="0.3">
      <c r="A1027">
        <v>5.4734171979999996E-3</v>
      </c>
    </row>
    <row r="1028" spans="1:1" x14ac:dyDescent="0.3">
      <c r="A1028">
        <v>5.4688650700000004E-3</v>
      </c>
    </row>
    <row r="1029" spans="1:1" x14ac:dyDescent="0.3">
      <c r="A1029">
        <v>5.4638750410000003E-3</v>
      </c>
    </row>
    <row r="1030" spans="1:1" x14ac:dyDescent="0.3">
      <c r="A1030">
        <v>6.3266203649999997E-3</v>
      </c>
    </row>
    <row r="1031" spans="1:1" x14ac:dyDescent="0.3">
      <c r="A1031">
        <v>3.1374089310000001E-3</v>
      </c>
    </row>
    <row r="1032" spans="1:1" x14ac:dyDescent="0.3">
      <c r="A1032">
        <v>6.3206773719999996E-3</v>
      </c>
    </row>
    <row r="1033" spans="1:1" x14ac:dyDescent="0.3">
      <c r="A1033">
        <v>3.1366589189999999E-3</v>
      </c>
    </row>
    <row r="1034" spans="1:1" x14ac:dyDescent="0.3">
      <c r="A1034">
        <v>5.442096433E-3</v>
      </c>
    </row>
    <row r="1035" spans="1:1" x14ac:dyDescent="0.3">
      <c r="A1035">
        <v>5.4381173399999996E-3</v>
      </c>
    </row>
    <row r="1036" spans="1:1" x14ac:dyDescent="0.3">
      <c r="A1036">
        <v>5.4336573469999996E-3</v>
      </c>
    </row>
    <row r="1037" spans="1:1" x14ac:dyDescent="0.3">
      <c r="A1037">
        <v>6.3067492720000002E-3</v>
      </c>
    </row>
    <row r="1038" spans="1:1" x14ac:dyDescent="0.3">
      <c r="A1038">
        <v>5.4244025560000004E-3</v>
      </c>
    </row>
    <row r="1039" spans="1:1" x14ac:dyDescent="0.3">
      <c r="A1039">
        <v>3.1330922020000001E-3</v>
      </c>
    </row>
    <row r="1040" spans="1:1" x14ac:dyDescent="0.3">
      <c r="A1040">
        <v>6.2982270430000003E-3</v>
      </c>
    </row>
    <row r="1041" spans="1:1" x14ac:dyDescent="0.3">
      <c r="A1041">
        <v>5.4114629209999999E-3</v>
      </c>
    </row>
    <row r="1042" spans="1:1" x14ac:dyDescent="0.3">
      <c r="A1042">
        <v>3.131642759E-3</v>
      </c>
    </row>
    <row r="1043" spans="1:1" x14ac:dyDescent="0.3">
      <c r="A1043">
        <v>3.1303202149999998E-3</v>
      </c>
    </row>
    <row r="1044" spans="1:1" x14ac:dyDescent="0.3">
      <c r="A1044">
        <v>6.2875798979999996E-3</v>
      </c>
    </row>
    <row r="1045" spans="1:1" x14ac:dyDescent="0.3">
      <c r="A1045">
        <v>5.3967183629999999E-3</v>
      </c>
    </row>
    <row r="1046" spans="1:1" x14ac:dyDescent="0.3">
      <c r="A1046">
        <v>6.2819524019999996E-3</v>
      </c>
    </row>
    <row r="1047" spans="1:1" x14ac:dyDescent="0.3">
      <c r="A1047">
        <v>6.2781751899999997E-3</v>
      </c>
    </row>
    <row r="1048" spans="1:1" x14ac:dyDescent="0.3">
      <c r="A1048">
        <v>6.273387654E-3</v>
      </c>
    </row>
    <row r="1049" spans="1:1" x14ac:dyDescent="0.3">
      <c r="A1049">
        <v>3.1267599060000001E-3</v>
      </c>
    </row>
    <row r="1050" spans="1:1" x14ac:dyDescent="0.3">
      <c r="A1050">
        <v>6.2629572469999999E-3</v>
      </c>
    </row>
    <row r="1051" spans="1:1" x14ac:dyDescent="0.3">
      <c r="A1051">
        <v>5.3800782170000004E-3</v>
      </c>
    </row>
    <row r="1052" spans="1:1" x14ac:dyDescent="0.3">
      <c r="A1052">
        <v>5.377399681E-3</v>
      </c>
    </row>
    <row r="1053" spans="1:1" x14ac:dyDescent="0.3">
      <c r="A1053">
        <v>5.3741380360000004E-3</v>
      </c>
    </row>
    <row r="1054" spans="1:1" x14ac:dyDescent="0.3">
      <c r="A1054">
        <v>5.3703537939999999E-3</v>
      </c>
    </row>
    <row r="1055" spans="1:1" x14ac:dyDescent="0.3">
      <c r="A1055">
        <v>6.2401349040000003E-3</v>
      </c>
    </row>
    <row r="1056" spans="1:1" x14ac:dyDescent="0.3">
      <c r="A1056">
        <v>3.130880749E-3</v>
      </c>
    </row>
    <row r="1057" spans="1:1" x14ac:dyDescent="0.3">
      <c r="A1057">
        <v>6.231777202E-3</v>
      </c>
    </row>
    <row r="1058" spans="1:1" x14ac:dyDescent="0.3">
      <c r="A1058">
        <v>5.3558875980000004E-3</v>
      </c>
    </row>
    <row r="1059" spans="1:1" x14ac:dyDescent="0.3">
      <c r="A1059">
        <v>3.1321421589999999E-3</v>
      </c>
    </row>
    <row r="1060" spans="1:1" x14ac:dyDescent="0.3">
      <c r="A1060">
        <v>6.2193726539999999E-3</v>
      </c>
    </row>
    <row r="1061" spans="1:1" x14ac:dyDescent="0.3">
      <c r="A1061">
        <v>6.2149358030000003E-3</v>
      </c>
    </row>
    <row r="1062" spans="1:1" x14ac:dyDescent="0.3">
      <c r="A1062">
        <v>6.2095969959999999E-3</v>
      </c>
    </row>
    <row r="1063" spans="1:1" x14ac:dyDescent="0.3">
      <c r="A1063">
        <v>5.3415370420000002E-3</v>
      </c>
    </row>
    <row r="1064" spans="1:1" x14ac:dyDescent="0.3">
      <c r="A1064">
        <v>6.1979522700000003E-3</v>
      </c>
    </row>
    <row r="1065" spans="1:1" x14ac:dyDescent="0.3">
      <c r="A1065">
        <v>6.1916702929999999E-3</v>
      </c>
    </row>
    <row r="1066" spans="1:1" x14ac:dyDescent="0.3">
      <c r="A1066">
        <v>6.1846892329999997E-3</v>
      </c>
    </row>
    <row r="1067" spans="1:1" x14ac:dyDescent="0.3">
      <c r="A1067">
        <v>3.143528979E-3</v>
      </c>
    </row>
    <row r="1068" spans="1:1" x14ac:dyDescent="0.3">
      <c r="A1068">
        <v>3.1451236370000002E-3</v>
      </c>
    </row>
    <row r="1069" spans="1:1" x14ac:dyDescent="0.3">
      <c r="A1069">
        <v>6.165202075E-3</v>
      </c>
    </row>
    <row r="1070" spans="1:1" x14ac:dyDescent="0.3">
      <c r="A1070">
        <v>3.146319064E-3</v>
      </c>
    </row>
    <row r="1071" spans="1:1" x14ac:dyDescent="0.3">
      <c r="A1071">
        <v>6.153814992E-3</v>
      </c>
    </row>
    <row r="1072" spans="1:1" x14ac:dyDescent="0.3">
      <c r="A1072">
        <v>6.1478375600000001E-3</v>
      </c>
    </row>
    <row r="1073" spans="1:1" x14ac:dyDescent="0.3">
      <c r="A1073">
        <v>6.1411582019999999E-3</v>
      </c>
    </row>
    <row r="1074" spans="1:1" x14ac:dyDescent="0.3">
      <c r="A1074">
        <v>3.1493165260000002E-3</v>
      </c>
    </row>
    <row r="1075" spans="1:1" x14ac:dyDescent="0.3">
      <c r="A1075">
        <v>3.1497000659999998E-3</v>
      </c>
    </row>
    <row r="1076" spans="1:1" x14ac:dyDescent="0.3">
      <c r="A1076">
        <v>5.3216982540000004E-3</v>
      </c>
    </row>
    <row r="1077" spans="1:1" x14ac:dyDescent="0.3">
      <c r="A1077">
        <v>6.1178380040000004E-3</v>
      </c>
    </row>
    <row r="1078" spans="1:1" x14ac:dyDescent="0.3">
      <c r="A1078">
        <v>5.3190615019999997E-3</v>
      </c>
    </row>
    <row r="1079" spans="1:1" x14ac:dyDescent="0.3">
      <c r="A1079">
        <v>3.1482245209999999E-3</v>
      </c>
    </row>
    <row r="1080" spans="1:1" x14ac:dyDescent="0.3">
      <c r="A1080">
        <v>5.3153993359999997E-3</v>
      </c>
    </row>
    <row r="1081" spans="1:1" x14ac:dyDescent="0.3">
      <c r="A1081">
        <v>6.0999025820000002E-3</v>
      </c>
    </row>
    <row r="1082" spans="1:1" x14ac:dyDescent="0.3">
      <c r="A1082">
        <v>3.145915874E-3</v>
      </c>
    </row>
    <row r="1083" spans="1:1" x14ac:dyDescent="0.3">
      <c r="A1083">
        <v>3.144561902E-3</v>
      </c>
    </row>
    <row r="1084" spans="1:1" x14ac:dyDescent="0.3">
      <c r="A1084">
        <v>6.0888081900000003E-3</v>
      </c>
    </row>
    <row r="1085" spans="1:1" x14ac:dyDescent="0.3">
      <c r="A1085">
        <v>5.3058565590000002E-3</v>
      </c>
    </row>
    <row r="1086" spans="1:1" x14ac:dyDescent="0.3">
      <c r="A1086">
        <v>5.3037010730000002E-3</v>
      </c>
    </row>
    <row r="1087" spans="1:1" x14ac:dyDescent="0.3">
      <c r="A1087">
        <v>3.1382836619999999E-3</v>
      </c>
    </row>
    <row r="1088" spans="1:1" x14ac:dyDescent="0.3">
      <c r="A1088">
        <v>5.2984761449999997E-3</v>
      </c>
    </row>
    <row r="1089" spans="1:1" x14ac:dyDescent="0.3">
      <c r="A1089">
        <v>3.134103348E-3</v>
      </c>
    </row>
    <row r="1090" spans="1:1" x14ac:dyDescent="0.3">
      <c r="A1090">
        <v>5.2927217530000003E-3</v>
      </c>
    </row>
    <row r="1091" spans="1:1" x14ac:dyDescent="0.3">
      <c r="A1091">
        <v>6.070797922E-3</v>
      </c>
    </row>
    <row r="1092" spans="1:1" x14ac:dyDescent="0.3">
      <c r="A1092">
        <v>6.0682966879999998E-3</v>
      </c>
    </row>
    <row r="1093" spans="1:1" x14ac:dyDescent="0.3">
      <c r="A1093">
        <v>3.1260773949999998E-3</v>
      </c>
    </row>
    <row r="1094" spans="1:1" x14ac:dyDescent="0.3">
      <c r="A1094">
        <v>6.0620060979999996E-3</v>
      </c>
    </row>
    <row r="1095" spans="1:1" x14ac:dyDescent="0.3">
      <c r="A1095">
        <v>5.279624472E-3</v>
      </c>
    </row>
    <row r="1096" spans="1:1" x14ac:dyDescent="0.3">
      <c r="A1096">
        <v>3.122383388E-3</v>
      </c>
    </row>
    <row r="1097" spans="1:1" x14ac:dyDescent="0.3">
      <c r="A1097">
        <v>6.0522466999999996E-3</v>
      </c>
    </row>
    <row r="1098" spans="1:1" x14ac:dyDescent="0.3">
      <c r="A1098">
        <v>6.0486176500000001E-3</v>
      </c>
    </row>
    <row r="1099" spans="1:1" x14ac:dyDescent="0.3">
      <c r="A1099">
        <v>3.119190871E-3</v>
      </c>
    </row>
    <row r="1100" spans="1:1" x14ac:dyDescent="0.3">
      <c r="A1100">
        <v>3.117824098E-3</v>
      </c>
    </row>
    <row r="1101" spans="1:1" x14ac:dyDescent="0.3">
      <c r="A1101">
        <v>5.2674806030000004E-3</v>
      </c>
    </row>
    <row r="1102" spans="1:1" x14ac:dyDescent="0.3">
      <c r="A1102">
        <v>6.034841763E-3</v>
      </c>
    </row>
    <row r="1103" spans="1:1" x14ac:dyDescent="0.3">
      <c r="A1103">
        <v>6.0312408220000004E-3</v>
      </c>
    </row>
    <row r="1104" spans="1:1" x14ac:dyDescent="0.3">
      <c r="A1104">
        <v>5.2617681300000003E-3</v>
      </c>
    </row>
    <row r="1105" spans="1:1" x14ac:dyDescent="0.3">
      <c r="A1105">
        <v>3.1113521129999999E-3</v>
      </c>
    </row>
    <row r="1106" spans="1:1" x14ac:dyDescent="0.3">
      <c r="A1106">
        <v>3.109891989E-3</v>
      </c>
    </row>
    <row r="1107" spans="1:1" x14ac:dyDescent="0.3">
      <c r="A1107">
        <v>5.2555497299999997E-3</v>
      </c>
    </row>
    <row r="1108" spans="1:1" x14ac:dyDescent="0.3">
      <c r="A1108">
        <v>5.2530927259999997E-3</v>
      </c>
    </row>
    <row r="1109" spans="1:1" x14ac:dyDescent="0.3">
      <c r="A1109">
        <v>5.2500881720000002E-3</v>
      </c>
    </row>
    <row r="1110" spans="1:1" x14ac:dyDescent="0.3">
      <c r="A1110">
        <v>3.101490483E-3</v>
      </c>
    </row>
    <row r="1111" spans="1:1" x14ac:dyDescent="0.3">
      <c r="A1111">
        <v>6.0096953749999996E-3</v>
      </c>
    </row>
    <row r="1112" spans="1:1" x14ac:dyDescent="0.3">
      <c r="A1112">
        <v>3.0970079199999999E-3</v>
      </c>
    </row>
    <row r="1113" spans="1:1" x14ac:dyDescent="0.3">
      <c r="A1113">
        <v>3.0942824710000001E-3</v>
      </c>
    </row>
    <row r="1114" spans="1:1" x14ac:dyDescent="0.3">
      <c r="A1114">
        <v>3.0906877080000002E-3</v>
      </c>
    </row>
    <row r="1115" spans="1:1" x14ac:dyDescent="0.3">
      <c r="A1115">
        <v>6.0036669120000002E-3</v>
      </c>
    </row>
    <row r="1116" spans="1:1" x14ac:dyDescent="0.3">
      <c r="A1116">
        <v>5.2321582410000001E-3</v>
      </c>
    </row>
    <row r="1117" spans="1:1" x14ac:dyDescent="0.3">
      <c r="A1117">
        <v>5.229778329E-3</v>
      </c>
    </row>
    <row r="1118" spans="1:1" x14ac:dyDescent="0.3">
      <c r="A1118">
        <v>3.077607537E-3</v>
      </c>
    </row>
    <row r="1119" spans="1:1" x14ac:dyDescent="0.3">
      <c r="A1119">
        <v>5.2242331409999999E-3</v>
      </c>
    </row>
    <row r="1120" spans="1:1" x14ac:dyDescent="0.3">
      <c r="A1120">
        <v>5.9968418880000001E-3</v>
      </c>
    </row>
    <row r="1121" spans="1:1" x14ac:dyDescent="0.3">
      <c r="A1121">
        <v>5.2183000549999997E-3</v>
      </c>
    </row>
    <row r="1122" spans="1:1" x14ac:dyDescent="0.3">
      <c r="A1122">
        <v>5.2150077120000004E-3</v>
      </c>
    </row>
    <row r="1123" spans="1:1" x14ac:dyDescent="0.3">
      <c r="A1123">
        <v>5.9915604779999998E-3</v>
      </c>
    </row>
    <row r="1124" spans="1:1" x14ac:dyDescent="0.3">
      <c r="A1124">
        <v>3.064686767E-3</v>
      </c>
    </row>
    <row r="1125" spans="1:1" x14ac:dyDescent="0.3">
      <c r="A1125">
        <v>5.2049472989999998E-3</v>
      </c>
    </row>
    <row r="1126" spans="1:1" x14ac:dyDescent="0.3">
      <c r="A1126">
        <v>5.2014868000000002E-3</v>
      </c>
    </row>
    <row r="1127" spans="1:1" x14ac:dyDescent="0.3">
      <c r="A1127">
        <v>3.0597756579999998E-3</v>
      </c>
    </row>
    <row r="1128" spans="1:1" x14ac:dyDescent="0.3">
      <c r="A1128">
        <v>5.9825604170000001E-3</v>
      </c>
    </row>
    <row r="1129" spans="1:1" x14ac:dyDescent="0.3">
      <c r="A1129">
        <v>3.0558783789999999E-3</v>
      </c>
    </row>
    <row r="1130" spans="1:1" x14ac:dyDescent="0.3">
      <c r="A1130">
        <v>5.9788064829999999E-3</v>
      </c>
    </row>
    <row r="1131" spans="1:1" x14ac:dyDescent="0.3">
      <c r="A1131">
        <v>3.0519246600000001E-3</v>
      </c>
    </row>
    <row r="1132" spans="1:1" x14ac:dyDescent="0.3">
      <c r="A1132">
        <v>5.1835467969999997E-3</v>
      </c>
    </row>
    <row r="1133" spans="1:1" x14ac:dyDescent="0.3">
      <c r="A1133">
        <v>3.0472664960000001E-3</v>
      </c>
    </row>
    <row r="1134" spans="1:1" x14ac:dyDescent="0.3">
      <c r="A1134">
        <v>3.044195425E-3</v>
      </c>
    </row>
    <row r="1135" spans="1:1" x14ac:dyDescent="0.3">
      <c r="A1135">
        <v>5.1761111080000002E-3</v>
      </c>
    </row>
    <row r="1136" spans="1:1" x14ac:dyDescent="0.3">
      <c r="A1136">
        <v>5.9695859389999996E-3</v>
      </c>
    </row>
    <row r="1137" spans="1:1" x14ac:dyDescent="0.3">
      <c r="A1137">
        <v>5.1709179149999999E-3</v>
      </c>
    </row>
    <row r="1138" spans="1:1" x14ac:dyDescent="0.3">
      <c r="A1138">
        <v>5.1679613890000002E-3</v>
      </c>
    </row>
    <row r="1139" spans="1:1" x14ac:dyDescent="0.3">
      <c r="A1139">
        <v>3.03038305E-3</v>
      </c>
    </row>
    <row r="1140" spans="1:1" x14ac:dyDescent="0.3">
      <c r="A1140">
        <v>5.9637771309999999E-3</v>
      </c>
    </row>
    <row r="1141" spans="1:1" x14ac:dyDescent="0.3">
      <c r="A1141">
        <v>5.9617332909999996E-3</v>
      </c>
    </row>
    <row r="1142" spans="1:1" x14ac:dyDescent="0.3">
      <c r="A1142">
        <v>3.02471985E-3</v>
      </c>
    </row>
    <row r="1143" spans="1:1" x14ac:dyDescent="0.3">
      <c r="A1143">
        <v>3.0227507910000001E-3</v>
      </c>
    </row>
    <row r="1144" spans="1:1" x14ac:dyDescent="0.3">
      <c r="A1144">
        <v>3.0199092420000002E-3</v>
      </c>
    </row>
    <row r="1145" spans="1:1" x14ac:dyDescent="0.3">
      <c r="A1145">
        <v>5.1504803560000001E-3</v>
      </c>
    </row>
    <row r="1146" spans="1:1" x14ac:dyDescent="0.3">
      <c r="A1146">
        <v>5.1481678250000001E-3</v>
      </c>
    </row>
    <row r="1147" spans="1:1" x14ac:dyDescent="0.3">
      <c r="A1147">
        <v>5.1453399820000001E-3</v>
      </c>
    </row>
    <row r="1148" spans="1:1" x14ac:dyDescent="0.3">
      <c r="A1148">
        <v>3.007562566E-3</v>
      </c>
    </row>
    <row r="1149" spans="1:1" x14ac:dyDescent="0.3">
      <c r="A1149">
        <v>5.9497722430000002E-3</v>
      </c>
    </row>
    <row r="1150" spans="1:1" x14ac:dyDescent="0.3">
      <c r="A1150">
        <v>3.0018053240000002E-3</v>
      </c>
    </row>
    <row r="1151" spans="1:1" x14ac:dyDescent="0.3">
      <c r="A1151">
        <v>2.998620103E-3</v>
      </c>
    </row>
    <row r="1152" spans="1:1" x14ac:dyDescent="0.3">
      <c r="A1152">
        <v>5.1320180129999999E-3</v>
      </c>
    </row>
    <row r="1153" spans="1:1" x14ac:dyDescent="0.3">
      <c r="A1153">
        <v>5.9458748150000001E-3</v>
      </c>
    </row>
    <row r="1154" spans="1:1" x14ac:dyDescent="0.3">
      <c r="A1154">
        <v>5.9441838960000003E-3</v>
      </c>
    </row>
    <row r="1155" spans="1:1" x14ac:dyDescent="0.3">
      <c r="A1155">
        <v>5.1249600829999997E-3</v>
      </c>
    </row>
    <row r="1156" spans="1:1" x14ac:dyDescent="0.3">
      <c r="A1156">
        <v>2.9857606440000001E-3</v>
      </c>
    </row>
    <row r="1157" spans="1:1" x14ac:dyDescent="0.3">
      <c r="A1157">
        <v>5.1200140490000002E-3</v>
      </c>
    </row>
    <row r="1158" spans="1:1" x14ac:dyDescent="0.3">
      <c r="A1158">
        <v>2.981426461E-3</v>
      </c>
    </row>
    <row r="1159" spans="1:1" x14ac:dyDescent="0.3">
      <c r="A1159">
        <v>5.1146331879999996E-3</v>
      </c>
    </row>
    <row r="1160" spans="1:1" x14ac:dyDescent="0.3">
      <c r="A1160">
        <v>2.9759979379999999E-3</v>
      </c>
    </row>
    <row r="1161" spans="1:1" x14ac:dyDescent="0.3">
      <c r="A1161">
        <v>5.9328986250000004E-3</v>
      </c>
    </row>
    <row r="1162" spans="1:1" x14ac:dyDescent="0.3">
      <c r="A1162">
        <v>5.9312084220000004E-3</v>
      </c>
    </row>
    <row r="1163" spans="1:1" x14ac:dyDescent="0.3">
      <c r="A1163">
        <v>5.1043579679999999E-3</v>
      </c>
    </row>
    <row r="1164" spans="1:1" x14ac:dyDescent="0.3">
      <c r="A1164">
        <v>5.92610633E-3</v>
      </c>
    </row>
    <row r="1165" spans="1:1" x14ac:dyDescent="0.3">
      <c r="A1165">
        <v>5.0993456040000001E-3</v>
      </c>
    </row>
    <row r="1166" spans="1:1" x14ac:dyDescent="0.3">
      <c r="A1166">
        <v>5.0964967500000003E-3</v>
      </c>
    </row>
    <row r="1167" spans="1:1" x14ac:dyDescent="0.3">
      <c r="A1167">
        <v>2.966287595E-3</v>
      </c>
    </row>
    <row r="1168" spans="1:1" x14ac:dyDescent="0.3">
      <c r="A1168">
        <v>2.9649340120000002E-3</v>
      </c>
    </row>
    <row r="1169" spans="1:1" x14ac:dyDescent="0.3">
      <c r="A1169">
        <v>5.9135415690000004E-3</v>
      </c>
    </row>
    <row r="1170" spans="1:1" x14ac:dyDescent="0.3">
      <c r="A1170">
        <v>5.0852700919999999E-3</v>
      </c>
    </row>
    <row r="1171" spans="1:1" x14ac:dyDescent="0.3">
      <c r="A1171">
        <v>5.908731968E-3</v>
      </c>
    </row>
    <row r="1172" spans="1:1" x14ac:dyDescent="0.3">
      <c r="A1172">
        <v>5.0799138729999997E-3</v>
      </c>
    </row>
    <row r="1173" spans="1:1" x14ac:dyDescent="0.3">
      <c r="A1173">
        <v>5.0769268910000002E-3</v>
      </c>
    </row>
    <row r="1174" spans="1:1" x14ac:dyDescent="0.3">
      <c r="A1174">
        <v>5.9001240860000002E-3</v>
      </c>
    </row>
    <row r="1175" spans="1:1" x14ac:dyDescent="0.3">
      <c r="A1175">
        <v>5.8966729340000001E-3</v>
      </c>
    </row>
    <row r="1176" spans="1:1" x14ac:dyDescent="0.3">
      <c r="A1176">
        <v>5.0677866889999998E-3</v>
      </c>
    </row>
    <row r="1177" spans="1:1" x14ac:dyDescent="0.3">
      <c r="A1177">
        <v>5.0646429009999997E-3</v>
      </c>
    </row>
    <row r="1178" spans="1:1" x14ac:dyDescent="0.3">
      <c r="A1178">
        <v>5.885198621E-3</v>
      </c>
    </row>
    <row r="1179" spans="1:1" x14ac:dyDescent="0.3">
      <c r="A1179">
        <v>5.8809869870000003E-3</v>
      </c>
    </row>
    <row r="1180" spans="1:1" x14ac:dyDescent="0.3">
      <c r="A1180">
        <v>2.9652795970000001E-3</v>
      </c>
    </row>
    <row r="1181" spans="1:1" x14ac:dyDescent="0.3">
      <c r="A1181">
        <v>5.8719366849999998E-3</v>
      </c>
    </row>
    <row r="1182" spans="1:1" x14ac:dyDescent="0.3">
      <c r="A1182">
        <v>5.8670934689999997E-3</v>
      </c>
    </row>
    <row r="1183" spans="1:1" x14ac:dyDescent="0.3">
      <c r="A1183">
        <v>5.8615986209999997E-3</v>
      </c>
    </row>
    <row r="1184" spans="1:1" x14ac:dyDescent="0.3">
      <c r="A1184">
        <v>5.0466229039999996E-3</v>
      </c>
    </row>
    <row r="1185" spans="1:1" x14ac:dyDescent="0.3">
      <c r="A1185">
        <v>2.9732343990000001E-3</v>
      </c>
    </row>
    <row r="1186" spans="1:1" x14ac:dyDescent="0.3">
      <c r="A1186">
        <v>2.9740337320000002E-3</v>
      </c>
    </row>
    <row r="1187" spans="1:1" x14ac:dyDescent="0.3">
      <c r="A1187">
        <v>5.8417270740000003E-3</v>
      </c>
    </row>
    <row r="1188" spans="1:1" x14ac:dyDescent="0.3">
      <c r="A1188">
        <v>2.974087076E-3</v>
      </c>
    </row>
    <row r="1189" spans="1:1" x14ac:dyDescent="0.3">
      <c r="A1189">
        <v>5.0373694890000001E-3</v>
      </c>
    </row>
    <row r="1190" spans="1:1" x14ac:dyDescent="0.3">
      <c r="A1190">
        <v>5.8300979930000002E-3</v>
      </c>
    </row>
    <row r="1191" spans="1:1" x14ac:dyDescent="0.3">
      <c r="A1191">
        <v>5.8259663399999996E-3</v>
      </c>
    </row>
    <row r="1192" spans="1:1" x14ac:dyDescent="0.3">
      <c r="A1192">
        <v>5.0320079529999999E-3</v>
      </c>
    </row>
    <row r="1193" spans="1:1" x14ac:dyDescent="0.3">
      <c r="A1193">
        <v>5.8168121960000003E-3</v>
      </c>
    </row>
    <row r="1194" spans="1:1" x14ac:dyDescent="0.3">
      <c r="A1194">
        <v>5.8118143590000001E-3</v>
      </c>
    </row>
    <row r="1195" spans="1:1" x14ac:dyDescent="0.3">
      <c r="A1195">
        <v>2.9771407109999998E-3</v>
      </c>
    </row>
    <row r="1196" spans="1:1" x14ac:dyDescent="0.3">
      <c r="A1196">
        <v>5.0248681889999997E-3</v>
      </c>
    </row>
    <row r="1197" spans="1:1" x14ac:dyDescent="0.3">
      <c r="A1197">
        <v>5.0228359340000004E-3</v>
      </c>
    </row>
    <row r="1198" spans="1:1" x14ac:dyDescent="0.3">
      <c r="A1198">
        <v>5.0203136149999999E-3</v>
      </c>
    </row>
    <row r="1199" spans="1:1" x14ac:dyDescent="0.3">
      <c r="A1199">
        <v>5.0173517369999998E-3</v>
      </c>
    </row>
    <row r="1200" spans="1:1" x14ac:dyDescent="0.3">
      <c r="A1200">
        <v>2.9794199399999998E-3</v>
      </c>
    </row>
    <row r="1201" spans="1:1" x14ac:dyDescent="0.3">
      <c r="A1201">
        <v>5.0109867330000004E-3</v>
      </c>
    </row>
    <row r="1202" spans="1:1" x14ac:dyDescent="0.3">
      <c r="A1202">
        <v>5.782627379E-3</v>
      </c>
    </row>
    <row r="1203" spans="1:1" x14ac:dyDescent="0.3">
      <c r="A1203">
        <v>5.7796268370000001E-3</v>
      </c>
    </row>
    <row r="1204" spans="1:1" x14ac:dyDescent="0.3">
      <c r="A1204">
        <v>5.0018644930000002E-3</v>
      </c>
    </row>
    <row r="1205" spans="1:1" x14ac:dyDescent="0.3">
      <c r="A1205">
        <v>5.7724530249999998E-3</v>
      </c>
    </row>
    <row r="1206" spans="1:1" x14ac:dyDescent="0.3">
      <c r="A1206">
        <v>2.9807973129999999E-3</v>
      </c>
    </row>
    <row r="1207" spans="1:1" x14ac:dyDescent="0.3">
      <c r="A1207">
        <v>4.9934925919999998E-3</v>
      </c>
    </row>
    <row r="1208" spans="1:1" x14ac:dyDescent="0.3">
      <c r="A1208">
        <v>2.9809078580000001E-3</v>
      </c>
    </row>
    <row r="1209" spans="1:1" x14ac:dyDescent="0.3">
      <c r="A1209">
        <v>5.7594936649999996E-3</v>
      </c>
    </row>
    <row r="1210" spans="1:1" x14ac:dyDescent="0.3">
      <c r="A1210">
        <v>2.979660616E-3</v>
      </c>
    </row>
    <row r="1211" spans="1:1" x14ac:dyDescent="0.3">
      <c r="A1211">
        <v>2.9783865749999998E-3</v>
      </c>
    </row>
    <row r="1212" spans="1:1" x14ac:dyDescent="0.3">
      <c r="A1212">
        <v>4.9816806780000004E-3</v>
      </c>
    </row>
    <row r="1213" spans="1:1" x14ac:dyDescent="0.3">
      <c r="A1213">
        <v>5.7498490289999999E-3</v>
      </c>
    </row>
    <row r="1214" spans="1:1" x14ac:dyDescent="0.3">
      <c r="A1214">
        <v>2.9731249650000002E-3</v>
      </c>
    </row>
    <row r="1215" spans="1:1" x14ac:dyDescent="0.3">
      <c r="A1215">
        <v>4.9753555860000001E-3</v>
      </c>
    </row>
    <row r="1216" spans="1:1" x14ac:dyDescent="0.3">
      <c r="A1216">
        <v>4.9729943469999996E-3</v>
      </c>
    </row>
    <row r="1217" spans="1:1" x14ac:dyDescent="0.3">
      <c r="A1217">
        <v>4.9701968099999999E-3</v>
      </c>
    </row>
    <row r="1218" spans="1:1" x14ac:dyDescent="0.3">
      <c r="A1218">
        <v>4.9670081929999998E-3</v>
      </c>
    </row>
    <row r="1219" spans="1:1" x14ac:dyDescent="0.3">
      <c r="A1219">
        <v>5.738781886E-3</v>
      </c>
    </row>
    <row r="1220" spans="1:1" x14ac:dyDescent="0.3">
      <c r="A1220">
        <v>5.7365463350000003E-3</v>
      </c>
    </row>
    <row r="1221" spans="1:1" x14ac:dyDescent="0.3">
      <c r="A1221">
        <v>5.733469265E-3</v>
      </c>
    </row>
    <row r="1222" spans="1:1" x14ac:dyDescent="0.3">
      <c r="A1222">
        <v>5.7296373290000001E-3</v>
      </c>
    </row>
    <row r="1223" spans="1:1" x14ac:dyDescent="0.3">
      <c r="A1223">
        <v>4.9527609060000003E-3</v>
      </c>
    </row>
    <row r="1224" spans="1:1" x14ac:dyDescent="0.3">
      <c r="A1224">
        <v>2.96755798E-3</v>
      </c>
    </row>
    <row r="1225" spans="1:1" x14ac:dyDescent="0.3">
      <c r="A1225">
        <v>5.7177852880000001E-3</v>
      </c>
    </row>
    <row r="1226" spans="1:1" x14ac:dyDescent="0.3">
      <c r="A1226">
        <v>4.9455681220000004E-3</v>
      </c>
    </row>
    <row r="1227" spans="1:1" x14ac:dyDescent="0.3">
      <c r="A1227">
        <v>4.9429912980000004E-3</v>
      </c>
    </row>
    <row r="1228" spans="1:1" x14ac:dyDescent="0.3">
      <c r="A1228">
        <v>4.940012154E-3</v>
      </c>
    </row>
    <row r="1229" spans="1:1" x14ac:dyDescent="0.3">
      <c r="A1229">
        <v>4.9366725690000004E-3</v>
      </c>
    </row>
    <row r="1230" spans="1:1" x14ac:dyDescent="0.3">
      <c r="A1230">
        <v>5.7014812589999998E-3</v>
      </c>
    </row>
    <row r="1231" spans="1:1" x14ac:dyDescent="0.3">
      <c r="A1231">
        <v>2.9712281410000001E-3</v>
      </c>
    </row>
    <row r="1232" spans="1:1" x14ac:dyDescent="0.3">
      <c r="A1232">
        <v>2.9711109280000001E-3</v>
      </c>
    </row>
    <row r="1233" spans="1:1" x14ac:dyDescent="0.3">
      <c r="A1233">
        <v>5.693308605E-3</v>
      </c>
    </row>
    <row r="1234" spans="1:1" x14ac:dyDescent="0.3">
      <c r="A1234">
        <v>5.6903630340000002E-3</v>
      </c>
    </row>
    <row r="1235" spans="1:1" x14ac:dyDescent="0.3">
      <c r="A1235">
        <v>5.6866730840000003E-3</v>
      </c>
    </row>
    <row r="1236" spans="1:1" x14ac:dyDescent="0.3">
      <c r="A1236">
        <v>2.9705865710000002E-3</v>
      </c>
    </row>
    <row r="1237" spans="1:1" x14ac:dyDescent="0.3">
      <c r="A1237">
        <v>4.9162700289999998E-3</v>
      </c>
    </row>
    <row r="1238" spans="1:1" x14ac:dyDescent="0.3">
      <c r="A1238">
        <v>4.9141339149999996E-3</v>
      </c>
    </row>
    <row r="1239" spans="1:1" x14ac:dyDescent="0.3">
      <c r="A1239">
        <v>4.9115625830000002E-3</v>
      </c>
    </row>
    <row r="1240" spans="1:1" x14ac:dyDescent="0.3">
      <c r="A1240">
        <v>5.6700502910000004E-3</v>
      </c>
    </row>
    <row r="1241" spans="1:1" x14ac:dyDescent="0.3">
      <c r="A1241">
        <v>2.9700502989999998E-3</v>
      </c>
    </row>
    <row r="1242" spans="1:1" x14ac:dyDescent="0.3">
      <c r="A1242">
        <v>5.6640247899999996E-3</v>
      </c>
    </row>
    <row r="1243" spans="1:1" x14ac:dyDescent="0.3">
      <c r="A1243">
        <v>4.9014935740000001E-3</v>
      </c>
    </row>
    <row r="1244" spans="1:1" x14ac:dyDescent="0.3">
      <c r="A1244">
        <v>2.969463081E-3</v>
      </c>
    </row>
    <row r="1245" spans="1:1" x14ac:dyDescent="0.3">
      <c r="A1245">
        <v>2.96846196E-3</v>
      </c>
    </row>
    <row r="1246" spans="1:1" x14ac:dyDescent="0.3">
      <c r="A1246">
        <v>4.8946482680000004E-3</v>
      </c>
    </row>
    <row r="1247" spans="1:1" x14ac:dyDescent="0.3">
      <c r="A1247">
        <v>2.9648094909999999E-3</v>
      </c>
    </row>
    <row r="1248" spans="1:1" x14ac:dyDescent="0.3">
      <c r="A1248">
        <v>5.6502618229999999E-3</v>
      </c>
    </row>
    <row r="1249" spans="1:1" x14ac:dyDescent="0.3">
      <c r="A1249">
        <v>4.8879894259999997E-3</v>
      </c>
    </row>
    <row r="1250" spans="1:1" x14ac:dyDescent="0.3">
      <c r="A1250">
        <v>4.8855785069999999E-3</v>
      </c>
    </row>
    <row r="1251" spans="1:1" x14ac:dyDescent="0.3">
      <c r="A1251">
        <v>2.957608447E-3</v>
      </c>
    </row>
    <row r="1252" spans="1:1" x14ac:dyDescent="0.3">
      <c r="A1252">
        <v>5.6434402440000003E-3</v>
      </c>
    </row>
    <row r="1253" spans="1:1" x14ac:dyDescent="0.3">
      <c r="A1253">
        <v>4.8780160600000004E-3</v>
      </c>
    </row>
    <row r="1254" spans="1:1" x14ac:dyDescent="0.3">
      <c r="A1254">
        <v>4.8753663889999996E-3</v>
      </c>
    </row>
    <row r="1255" spans="1:1" x14ac:dyDescent="0.3">
      <c r="A1255">
        <v>4.8723486820000002E-3</v>
      </c>
    </row>
    <row r="1256" spans="1:1" x14ac:dyDescent="0.3">
      <c r="A1256">
        <v>2.9505146240000001E-3</v>
      </c>
    </row>
    <row r="1257" spans="1:1" x14ac:dyDescent="0.3">
      <c r="A1257">
        <v>2.9485983280000002E-3</v>
      </c>
    </row>
    <row r="1258" spans="1:1" x14ac:dyDescent="0.3">
      <c r="A1258">
        <v>5.6347965740000004E-3</v>
      </c>
    </row>
    <row r="1259" spans="1:1" x14ac:dyDescent="0.3">
      <c r="A1259">
        <v>2.9439916240000001E-3</v>
      </c>
    </row>
    <row r="1260" spans="1:1" x14ac:dyDescent="0.3">
      <c r="A1260">
        <v>4.8587643380000002E-3</v>
      </c>
    </row>
    <row r="1261" spans="1:1" x14ac:dyDescent="0.3">
      <c r="A1261">
        <v>5.6312026709999996E-3</v>
      </c>
    </row>
    <row r="1262" spans="1:1" x14ac:dyDescent="0.3">
      <c r="A1262">
        <v>5.6293316920000003E-3</v>
      </c>
    </row>
    <row r="1263" spans="1:1" x14ac:dyDescent="0.3">
      <c r="A1263">
        <v>4.851901346E-3</v>
      </c>
    </row>
    <row r="1264" spans="1:1" x14ac:dyDescent="0.3">
      <c r="A1264">
        <v>4.8494541150000004E-3</v>
      </c>
    </row>
    <row r="1265" spans="1:1" x14ac:dyDescent="0.3">
      <c r="A1265">
        <v>5.6221006599999996E-3</v>
      </c>
    </row>
    <row r="1266" spans="1:1" x14ac:dyDescent="0.3">
      <c r="A1266">
        <v>4.8441109260000002E-3</v>
      </c>
    </row>
    <row r="1267" spans="1:1" x14ac:dyDescent="0.3">
      <c r="A1267">
        <v>2.9350990800000002E-3</v>
      </c>
    </row>
    <row r="1268" spans="1:1" x14ac:dyDescent="0.3">
      <c r="A1268">
        <v>4.8386362260000003E-3</v>
      </c>
    </row>
    <row r="1269" spans="1:1" x14ac:dyDescent="0.3">
      <c r="A1269">
        <v>5.6126883900000004E-3</v>
      </c>
    </row>
    <row r="1270" spans="1:1" x14ac:dyDescent="0.3">
      <c r="A1270">
        <v>5.6100497649999997E-3</v>
      </c>
    </row>
    <row r="1271" spans="1:1" x14ac:dyDescent="0.3">
      <c r="A1271">
        <v>4.8307210549999998E-3</v>
      </c>
    </row>
    <row r="1272" spans="1:1" x14ac:dyDescent="0.3">
      <c r="A1272">
        <v>5.6036659279999996E-3</v>
      </c>
    </row>
    <row r="1273" spans="1:1" x14ac:dyDescent="0.3">
      <c r="A1273">
        <v>2.934695384E-3</v>
      </c>
    </row>
    <row r="1274" spans="1:1" x14ac:dyDescent="0.3">
      <c r="A1274">
        <v>2.9345139439999998E-3</v>
      </c>
    </row>
    <row r="1275" spans="1:1" x14ac:dyDescent="0.3">
      <c r="A1275">
        <v>2.9333515690000002E-3</v>
      </c>
    </row>
    <row r="1276" spans="1:1" x14ac:dyDescent="0.3">
      <c r="A1276">
        <v>4.8197161049999999E-3</v>
      </c>
    </row>
    <row r="1277" spans="1:1" x14ac:dyDescent="0.3">
      <c r="A1277">
        <v>5.5909633980000002E-3</v>
      </c>
    </row>
    <row r="1278" spans="1:1" x14ac:dyDescent="0.3">
      <c r="A1278">
        <v>2.928417425E-3</v>
      </c>
    </row>
    <row r="1279" spans="1:1" x14ac:dyDescent="0.3">
      <c r="A1279">
        <v>4.8138653779999999E-3</v>
      </c>
    </row>
    <row r="1280" spans="1:1" x14ac:dyDescent="0.3">
      <c r="A1280">
        <v>5.5848103580000003E-3</v>
      </c>
    </row>
    <row r="1281" spans="1:1" x14ac:dyDescent="0.3">
      <c r="A1281">
        <v>4.8097655669999996E-3</v>
      </c>
    </row>
    <row r="1282" spans="1:1" x14ac:dyDescent="0.3">
      <c r="A1282">
        <v>4.8074210659999998E-3</v>
      </c>
    </row>
    <row r="1283" spans="1:1" x14ac:dyDescent="0.3">
      <c r="A1283">
        <v>5.5779985369999998E-3</v>
      </c>
    </row>
    <row r="1284" spans="1:1" x14ac:dyDescent="0.3">
      <c r="A1284">
        <v>5.5752050580000004E-3</v>
      </c>
    </row>
    <row r="1285" spans="1:1" x14ac:dyDescent="0.3">
      <c r="A1285">
        <v>5.5717123310000003E-3</v>
      </c>
    </row>
    <row r="1286" spans="1:1" x14ac:dyDescent="0.3">
      <c r="A1286">
        <v>2.9233636060000002E-3</v>
      </c>
    </row>
    <row r="1287" spans="1:1" x14ac:dyDescent="0.3">
      <c r="A1287">
        <v>4.7965018810000003E-3</v>
      </c>
    </row>
    <row r="1288" spans="1:1" x14ac:dyDescent="0.3">
      <c r="A1288">
        <v>2.923167966E-3</v>
      </c>
    </row>
    <row r="1289" spans="1:1" x14ac:dyDescent="0.3">
      <c r="A1289">
        <v>5.5587026439999996E-3</v>
      </c>
    </row>
    <row r="1290" spans="1:1" x14ac:dyDescent="0.3">
      <c r="A1290">
        <v>2.921709061E-3</v>
      </c>
    </row>
    <row r="1291" spans="1:1" x14ac:dyDescent="0.3">
      <c r="A1291">
        <v>5.5529858479999999E-3</v>
      </c>
    </row>
    <row r="1292" spans="1:1" x14ac:dyDescent="0.3">
      <c r="A1292">
        <v>2.9197260910000002E-3</v>
      </c>
    </row>
    <row r="1293" spans="1:1" x14ac:dyDescent="0.3">
      <c r="A1293">
        <v>5.5470851900000003E-3</v>
      </c>
    </row>
    <row r="1294" spans="1:1" x14ac:dyDescent="0.3">
      <c r="A1294">
        <v>4.7855842010000003E-3</v>
      </c>
    </row>
    <row r="1295" spans="1:1" x14ac:dyDescent="0.3">
      <c r="A1295">
        <v>5.5407642109999997E-3</v>
      </c>
    </row>
    <row r="1296" spans="1:1" x14ac:dyDescent="0.3">
      <c r="A1296">
        <v>5.5371192470000004E-3</v>
      </c>
    </row>
    <row r="1297" spans="1:1" x14ac:dyDescent="0.3">
      <c r="A1297">
        <v>5.5328809589999996E-3</v>
      </c>
    </row>
    <row r="1298" spans="1:1" x14ac:dyDescent="0.3">
      <c r="A1298">
        <v>2.9179113839999998E-3</v>
      </c>
    </row>
    <row r="1299" spans="1:1" x14ac:dyDescent="0.3">
      <c r="A1299">
        <v>4.7794107819999999E-3</v>
      </c>
    </row>
    <row r="1300" spans="1:1" x14ac:dyDescent="0.3">
      <c r="A1300">
        <v>5.5205466840000002E-3</v>
      </c>
    </row>
    <row r="1301" spans="1:1" x14ac:dyDescent="0.3">
      <c r="A1301">
        <v>5.5163828620000003E-3</v>
      </c>
    </row>
    <row r="1302" spans="1:1" x14ac:dyDescent="0.3">
      <c r="A1302">
        <v>2.9192125170000001E-3</v>
      </c>
    </row>
    <row r="1303" spans="1:1" x14ac:dyDescent="0.3">
      <c r="A1303">
        <v>2.9191231960000001E-3</v>
      </c>
    </row>
    <row r="1304" spans="1:1" x14ac:dyDescent="0.3">
      <c r="A1304">
        <v>4.7736098290000004E-3</v>
      </c>
    </row>
    <row r="1305" spans="1:1" x14ac:dyDescent="0.3">
      <c r="A1305">
        <v>2.9171089050000001E-3</v>
      </c>
    </row>
    <row r="1306" spans="1:1" x14ac:dyDescent="0.3">
      <c r="A1306">
        <v>5.499328952E-3</v>
      </c>
    </row>
    <row r="1307" spans="1:1" x14ac:dyDescent="0.3">
      <c r="A1307">
        <v>5.496313228E-3</v>
      </c>
    </row>
    <row r="1308" spans="1:1" x14ac:dyDescent="0.3">
      <c r="A1308">
        <v>5.4926615610000002E-3</v>
      </c>
    </row>
    <row r="1309" spans="1:1" x14ac:dyDescent="0.3">
      <c r="A1309">
        <v>4.7679927289999997E-3</v>
      </c>
    </row>
    <row r="1310" spans="1:1" x14ac:dyDescent="0.3">
      <c r="A1310">
        <v>4.7666280870000003E-3</v>
      </c>
    </row>
    <row r="1311" spans="1:1" x14ac:dyDescent="0.3">
      <c r="A1311">
        <v>5.481285707E-3</v>
      </c>
    </row>
    <row r="1312" spans="1:1" x14ac:dyDescent="0.3">
      <c r="A1312">
        <v>4.7631920160000002E-3</v>
      </c>
    </row>
    <row r="1313" spans="1:1" x14ac:dyDescent="0.3">
      <c r="A1313">
        <v>4.7611471239999998E-3</v>
      </c>
    </row>
    <row r="1314" spans="1:1" x14ac:dyDescent="0.3">
      <c r="A1314">
        <v>5.4705923620000001E-3</v>
      </c>
    </row>
    <row r="1315" spans="1:1" x14ac:dyDescent="0.3">
      <c r="A1315">
        <v>2.917191529E-3</v>
      </c>
    </row>
    <row r="1316" spans="1:1" x14ac:dyDescent="0.3">
      <c r="A1316">
        <v>4.7546139089999998E-3</v>
      </c>
    </row>
    <row r="1317" spans="1:1" x14ac:dyDescent="0.3">
      <c r="A1317">
        <v>4.7522811650000003E-3</v>
      </c>
    </row>
    <row r="1318" spans="1:1" x14ac:dyDescent="0.3">
      <c r="A1318">
        <v>4.7495954070000002E-3</v>
      </c>
    </row>
    <row r="1319" spans="1:1" x14ac:dyDescent="0.3">
      <c r="A1319">
        <v>2.9171894390000001E-3</v>
      </c>
    </row>
    <row r="1320" spans="1:1" x14ac:dyDescent="0.3">
      <c r="A1320">
        <v>2.9162187280000001E-3</v>
      </c>
    </row>
    <row r="1321" spans="1:1" x14ac:dyDescent="0.3">
      <c r="A1321">
        <v>4.7414857139999999E-3</v>
      </c>
    </row>
    <row r="1322" spans="1:1" x14ac:dyDescent="0.3">
      <c r="A1322">
        <v>4.7387302359999999E-3</v>
      </c>
    </row>
    <row r="1323" spans="1:1" x14ac:dyDescent="0.3">
      <c r="A1323">
        <v>2.9112177880000001E-3</v>
      </c>
    </row>
    <row r="1324" spans="1:1" x14ac:dyDescent="0.3">
      <c r="A1324">
        <v>4.7329240360000002E-3</v>
      </c>
    </row>
    <row r="1325" spans="1:1" x14ac:dyDescent="0.3">
      <c r="A1325">
        <v>5.4501809820000002E-3</v>
      </c>
    </row>
    <row r="1326" spans="1:1" x14ac:dyDescent="0.3">
      <c r="A1326">
        <v>2.9055177509999999E-3</v>
      </c>
    </row>
    <row r="1327" spans="1:1" x14ac:dyDescent="0.3">
      <c r="A1327">
        <v>4.7247138629999998E-3</v>
      </c>
    </row>
    <row r="1328" spans="1:1" x14ac:dyDescent="0.3">
      <c r="A1328">
        <v>5.4470517260000002E-3</v>
      </c>
    </row>
    <row r="1329" spans="1:1" x14ac:dyDescent="0.3">
      <c r="A1329">
        <v>2.9002281660000001E-3</v>
      </c>
    </row>
    <row r="1330" spans="1:1" x14ac:dyDescent="0.3">
      <c r="A1330">
        <v>5.444190933E-3</v>
      </c>
    </row>
    <row r="1331" spans="1:1" x14ac:dyDescent="0.3">
      <c r="A1331">
        <v>5.442194991E-3</v>
      </c>
    </row>
    <row r="1332" spans="1:1" x14ac:dyDescent="0.3">
      <c r="A1332">
        <v>4.7135337769999997E-3</v>
      </c>
    </row>
    <row r="1333" spans="1:1" x14ac:dyDescent="0.3">
      <c r="A1333">
        <v>2.8956909659999999E-3</v>
      </c>
    </row>
    <row r="1334" spans="1:1" x14ac:dyDescent="0.3">
      <c r="A1334">
        <v>4.7094602160000004E-3</v>
      </c>
    </row>
    <row r="1335" spans="1:1" x14ac:dyDescent="0.3">
      <c r="A1335">
        <v>5.4335033689999999E-3</v>
      </c>
    </row>
    <row r="1336" spans="1:1" x14ac:dyDescent="0.3">
      <c r="A1336">
        <v>4.7051064659999996E-3</v>
      </c>
    </row>
    <row r="1337" spans="1:1" x14ac:dyDescent="0.3">
      <c r="A1337">
        <v>4.7026921109999996E-3</v>
      </c>
    </row>
    <row r="1338" spans="1:1" x14ac:dyDescent="0.3">
      <c r="A1338">
        <v>5.4270058729999999E-3</v>
      </c>
    </row>
    <row r="1339" spans="1:1" x14ac:dyDescent="0.3">
      <c r="A1339">
        <v>2.8913051109999998E-3</v>
      </c>
    </row>
    <row r="1340" spans="1:1" x14ac:dyDescent="0.3">
      <c r="A1340">
        <v>4.6953172060000001E-3</v>
      </c>
    </row>
    <row r="1341" spans="1:1" x14ac:dyDescent="0.3">
      <c r="A1341">
        <v>5.4204322589999996E-3</v>
      </c>
    </row>
    <row r="1342" spans="1:1" x14ac:dyDescent="0.3">
      <c r="A1342">
        <v>4.6905199889999997E-3</v>
      </c>
    </row>
    <row r="1343" spans="1:1" x14ac:dyDescent="0.3">
      <c r="A1343">
        <v>2.8893287919999999E-3</v>
      </c>
    </row>
    <row r="1344" spans="1:1" x14ac:dyDescent="0.3">
      <c r="A1344">
        <v>2.888239639E-3</v>
      </c>
    </row>
    <row r="1345" spans="1:1" x14ac:dyDescent="0.3">
      <c r="A1345">
        <v>2.8862985840000001E-3</v>
      </c>
    </row>
    <row r="1346" spans="1:1" x14ac:dyDescent="0.3">
      <c r="A1346">
        <v>2.8835935860000001E-3</v>
      </c>
    </row>
    <row r="1347" spans="1:1" x14ac:dyDescent="0.3">
      <c r="A1347">
        <v>5.41103951E-3</v>
      </c>
    </row>
    <row r="1348" spans="1:1" x14ac:dyDescent="0.3">
      <c r="A1348">
        <v>4.6784726079999997E-3</v>
      </c>
    </row>
    <row r="1349" spans="1:1" x14ac:dyDescent="0.3">
      <c r="A1349">
        <v>2.875436834E-3</v>
      </c>
    </row>
    <row r="1350" spans="1:1" x14ac:dyDescent="0.3">
      <c r="A1350">
        <v>2.872463444E-3</v>
      </c>
    </row>
    <row r="1351" spans="1:1" x14ac:dyDescent="0.3">
      <c r="A1351">
        <v>4.6733546680000002E-3</v>
      </c>
    </row>
    <row r="1352" spans="1:1" x14ac:dyDescent="0.3">
      <c r="A1352">
        <v>5.4068004759999996E-3</v>
      </c>
    </row>
    <row r="1353" spans="1:1" x14ac:dyDescent="0.3">
      <c r="A1353">
        <v>4.6697150119999996E-3</v>
      </c>
    </row>
    <row r="1354" spans="1:1" x14ac:dyDescent="0.3">
      <c r="A1354">
        <v>5.404456906E-3</v>
      </c>
    </row>
    <row r="1355" spans="1:1" x14ac:dyDescent="0.3">
      <c r="A1355">
        <v>4.6657517499999997E-3</v>
      </c>
    </row>
    <row r="1356" spans="1:1" x14ac:dyDescent="0.3">
      <c r="A1356">
        <v>5.4008960300000004E-3</v>
      </c>
    </row>
    <row r="1357" spans="1:1" x14ac:dyDescent="0.3">
      <c r="A1357">
        <v>5.3984949850000002E-3</v>
      </c>
    </row>
    <row r="1358" spans="1:1" x14ac:dyDescent="0.3">
      <c r="A1358">
        <v>2.8578366399999999E-3</v>
      </c>
    </row>
    <row r="1359" spans="1:1" x14ac:dyDescent="0.3">
      <c r="A1359">
        <v>4.6581793820000003E-3</v>
      </c>
    </row>
    <row r="1360" spans="1:1" x14ac:dyDescent="0.3">
      <c r="A1360">
        <v>2.8560587389999999E-3</v>
      </c>
    </row>
    <row r="1361" spans="1:1" x14ac:dyDescent="0.3">
      <c r="A1361">
        <v>4.6544309879999997E-3</v>
      </c>
    </row>
    <row r="1362" spans="1:1" x14ac:dyDescent="0.3">
      <c r="A1362">
        <v>5.3875573650000001E-3</v>
      </c>
    </row>
    <row r="1363" spans="1:1" x14ac:dyDescent="0.3">
      <c r="A1363">
        <v>4.650377049E-3</v>
      </c>
    </row>
    <row r="1364" spans="1:1" x14ac:dyDescent="0.3">
      <c r="A1364">
        <v>4.6481097650000001E-3</v>
      </c>
    </row>
    <row r="1365" spans="1:1" x14ac:dyDescent="0.3">
      <c r="A1365">
        <v>5.3815192709999998E-3</v>
      </c>
    </row>
    <row r="1366" spans="1:1" x14ac:dyDescent="0.3">
      <c r="A1366">
        <v>2.8505908309999998E-3</v>
      </c>
    </row>
    <row r="1367" spans="1:1" x14ac:dyDescent="0.3">
      <c r="A1367">
        <v>2.8496052139999999E-3</v>
      </c>
    </row>
    <row r="1368" spans="1:1" x14ac:dyDescent="0.3">
      <c r="A1368">
        <v>2.8477927450000001E-3</v>
      </c>
    </row>
    <row r="1369" spans="1:1" x14ac:dyDescent="0.3">
      <c r="A1369">
        <v>2.8452386479999999E-3</v>
      </c>
    </row>
    <row r="1370" spans="1:1" x14ac:dyDescent="0.3">
      <c r="A1370">
        <v>2.8420206379999998E-3</v>
      </c>
    </row>
    <row r="1371" spans="1:1" x14ac:dyDescent="0.3">
      <c r="A1371">
        <v>5.373474005E-3</v>
      </c>
    </row>
    <row r="1372" spans="1:1" x14ac:dyDescent="0.3">
      <c r="A1372">
        <v>2.8352992650000001E-3</v>
      </c>
    </row>
    <row r="1373" spans="1:1" x14ac:dyDescent="0.3">
      <c r="A1373">
        <v>2.8317708789999999E-3</v>
      </c>
    </row>
    <row r="1374" spans="1:1" x14ac:dyDescent="0.3">
      <c r="A1374">
        <v>4.6316466390000002E-3</v>
      </c>
    </row>
    <row r="1375" spans="1:1" x14ac:dyDescent="0.3">
      <c r="A1375">
        <v>4.6302582670000002E-3</v>
      </c>
    </row>
    <row r="1376" spans="1:1" x14ac:dyDescent="0.3">
      <c r="A1376">
        <v>4.628465977E-3</v>
      </c>
    </row>
    <row r="1377" spans="1:1" x14ac:dyDescent="0.3">
      <c r="A1377">
        <v>4.6263110639999999E-3</v>
      </c>
    </row>
    <row r="1378" spans="1:1" x14ac:dyDescent="0.3">
      <c r="A1378">
        <v>5.3698219490000004E-3</v>
      </c>
    </row>
    <row r="1379" spans="1:1" x14ac:dyDescent="0.3">
      <c r="A1379">
        <v>4.6216207660000003E-3</v>
      </c>
    </row>
    <row r="1380" spans="1:1" x14ac:dyDescent="0.3">
      <c r="A1380">
        <v>4.6190925880000002E-3</v>
      </c>
    </row>
    <row r="1381" spans="1:1" x14ac:dyDescent="0.3">
      <c r="A1381">
        <v>2.8102210660000001E-3</v>
      </c>
    </row>
    <row r="1382" spans="1:1" x14ac:dyDescent="0.3">
      <c r="A1382">
        <v>2.8080048349999999E-3</v>
      </c>
    </row>
    <row r="1383" spans="1:1" x14ac:dyDescent="0.3">
      <c r="A1383">
        <v>2.8051250320000002E-3</v>
      </c>
    </row>
    <row r="1384" spans="1:1" x14ac:dyDescent="0.3">
      <c r="A1384">
        <v>5.3663709140000003E-3</v>
      </c>
    </row>
    <row r="1385" spans="1:1" x14ac:dyDescent="0.3">
      <c r="A1385">
        <v>4.6076596899999999E-3</v>
      </c>
    </row>
    <row r="1386" spans="1:1" x14ac:dyDescent="0.3">
      <c r="A1386">
        <v>5.3649065250000001E-3</v>
      </c>
    </row>
    <row r="1387" spans="1:1" x14ac:dyDescent="0.3">
      <c r="A1387">
        <v>2.7951010259999998E-3</v>
      </c>
    </row>
    <row r="1388" spans="1:1" x14ac:dyDescent="0.3">
      <c r="A1388">
        <v>5.362336447E-3</v>
      </c>
    </row>
    <row r="1389" spans="1:1" x14ac:dyDescent="0.3">
      <c r="A1389">
        <v>2.7912164130000001E-3</v>
      </c>
    </row>
    <row r="1390" spans="1:1" x14ac:dyDescent="0.3">
      <c r="A1390">
        <v>5.3590944519999999E-3</v>
      </c>
    </row>
    <row r="1391" spans="1:1" x14ac:dyDescent="0.3">
      <c r="A1391">
        <v>4.5977543729999997E-3</v>
      </c>
    </row>
    <row r="1392" spans="1:1" x14ac:dyDescent="0.3">
      <c r="A1392">
        <v>4.596134113E-3</v>
      </c>
    </row>
    <row r="1393" spans="1:1" x14ac:dyDescent="0.3">
      <c r="A1393">
        <v>2.7847586270000001E-3</v>
      </c>
    </row>
    <row r="1394" spans="1:1" x14ac:dyDescent="0.3">
      <c r="A1394">
        <v>5.3521156569999997E-3</v>
      </c>
    </row>
    <row r="1395" spans="1:1" x14ac:dyDescent="0.3">
      <c r="A1395">
        <v>4.590779673E-3</v>
      </c>
    </row>
    <row r="1396" spans="1:1" x14ac:dyDescent="0.3">
      <c r="A1396">
        <v>4.5888261109999998E-3</v>
      </c>
    </row>
    <row r="1397" spans="1:1" x14ac:dyDescent="0.3">
      <c r="A1397">
        <v>2.779357994E-3</v>
      </c>
    </row>
    <row r="1398" spans="1:1" x14ac:dyDescent="0.3">
      <c r="A1398">
        <v>5.3455716529999999E-3</v>
      </c>
    </row>
    <row r="1399" spans="1:1" x14ac:dyDescent="0.3">
      <c r="A1399">
        <v>2.7764931869999998E-3</v>
      </c>
    </row>
    <row r="1400" spans="1:1" x14ac:dyDescent="0.3">
      <c r="A1400">
        <v>2.7746505699999999E-3</v>
      </c>
    </row>
    <row r="1401" spans="1:1" x14ac:dyDescent="0.3">
      <c r="A1401">
        <v>4.5795699169999997E-3</v>
      </c>
    </row>
    <row r="1402" spans="1:1" x14ac:dyDescent="0.3">
      <c r="A1402">
        <v>4.5777280360000004E-3</v>
      </c>
    </row>
    <row r="1403" spans="1:1" x14ac:dyDescent="0.3">
      <c r="A1403">
        <v>2.7678723069999999E-3</v>
      </c>
    </row>
    <row r="1404" spans="1:1" x14ac:dyDescent="0.3">
      <c r="A1404">
        <v>5.3388837190000002E-3</v>
      </c>
    </row>
    <row r="1405" spans="1:1" x14ac:dyDescent="0.3">
      <c r="A1405">
        <v>5.3375841410000001E-3</v>
      </c>
    </row>
    <row r="1406" spans="1:1" x14ac:dyDescent="0.3">
      <c r="A1406">
        <v>4.5703065000000003E-3</v>
      </c>
    </row>
    <row r="1407" spans="1:1" x14ac:dyDescent="0.3">
      <c r="A1407">
        <v>4.5683947709999999E-3</v>
      </c>
    </row>
    <row r="1408" spans="1:1" x14ac:dyDescent="0.3">
      <c r="A1408">
        <v>2.7600693820000002E-3</v>
      </c>
    </row>
    <row r="1409" spans="1:1" x14ac:dyDescent="0.3">
      <c r="A1409">
        <v>4.5641436139999998E-3</v>
      </c>
    </row>
    <row r="1410" spans="1:1" x14ac:dyDescent="0.3">
      <c r="A1410">
        <v>2.756837828E-3</v>
      </c>
    </row>
    <row r="1411" spans="1:1" x14ac:dyDescent="0.3">
      <c r="A1411">
        <v>4.5597279129999998E-3</v>
      </c>
    </row>
    <row r="1412" spans="1:1" x14ac:dyDescent="0.3">
      <c r="A1412">
        <v>4.557331312E-3</v>
      </c>
    </row>
    <row r="1413" spans="1:1" x14ac:dyDescent="0.3">
      <c r="A1413">
        <v>4.5546577390000002E-3</v>
      </c>
    </row>
    <row r="1414" spans="1:1" x14ac:dyDescent="0.3">
      <c r="A1414">
        <v>4.5517361029999998E-3</v>
      </c>
    </row>
    <row r="1415" spans="1:1" x14ac:dyDescent="0.3">
      <c r="A1415">
        <v>5.3271852819999996E-3</v>
      </c>
    </row>
    <row r="1416" spans="1:1" x14ac:dyDescent="0.3">
      <c r="A1416">
        <v>2.7471068470000001E-3</v>
      </c>
    </row>
    <row r="1417" spans="1:1" x14ac:dyDescent="0.3">
      <c r="A1417">
        <v>2.7455740030000002E-3</v>
      </c>
    </row>
    <row r="1418" spans="1:1" x14ac:dyDescent="0.3">
      <c r="A1418">
        <v>2.7433627009999999E-3</v>
      </c>
    </row>
    <row r="1419" spans="1:1" x14ac:dyDescent="0.3">
      <c r="A1419">
        <v>5.3244272760000003E-3</v>
      </c>
    </row>
    <row r="1420" spans="1:1" x14ac:dyDescent="0.3">
      <c r="A1420">
        <v>4.5371826570000003E-3</v>
      </c>
    </row>
    <row r="1421" spans="1:1" x14ac:dyDescent="0.3">
      <c r="A1421">
        <v>4.5350511660000002E-3</v>
      </c>
    </row>
    <row r="1422" spans="1:1" x14ac:dyDescent="0.3">
      <c r="A1422">
        <v>2.7350371090000001E-3</v>
      </c>
    </row>
    <row r="1423" spans="1:1" x14ac:dyDescent="0.3">
      <c r="A1423">
        <v>4.5304465160000001E-3</v>
      </c>
    </row>
    <row r="1424" spans="1:1" x14ac:dyDescent="0.3">
      <c r="A1424">
        <v>5.3207811480000004E-3</v>
      </c>
    </row>
    <row r="1425" spans="1:1" x14ac:dyDescent="0.3">
      <c r="A1425">
        <v>4.525780555E-3</v>
      </c>
    </row>
    <row r="1426" spans="1:1" x14ac:dyDescent="0.3">
      <c r="A1426">
        <v>4.5232953989999998E-3</v>
      </c>
    </row>
    <row r="1427" spans="1:1" x14ac:dyDescent="0.3">
      <c r="A1427">
        <v>5.3175100830000002E-3</v>
      </c>
    </row>
    <row r="1428" spans="1:1" x14ac:dyDescent="0.3">
      <c r="A1428">
        <v>2.7265686050000001E-3</v>
      </c>
    </row>
    <row r="1429" spans="1:1" x14ac:dyDescent="0.3">
      <c r="A1429">
        <v>4.5159145379999998E-3</v>
      </c>
    </row>
    <row r="1430" spans="1:1" x14ac:dyDescent="0.3">
      <c r="A1430">
        <v>5.3133449229999996E-3</v>
      </c>
    </row>
    <row r="1431" spans="1:1" x14ac:dyDescent="0.3">
      <c r="A1431">
        <v>4.5112298689999998E-3</v>
      </c>
    </row>
    <row r="1432" spans="1:1" x14ac:dyDescent="0.3">
      <c r="A1432">
        <v>4.5087416200000003E-3</v>
      </c>
    </row>
    <row r="1433" spans="1:1" x14ac:dyDescent="0.3">
      <c r="A1433">
        <v>2.7228355529999998E-3</v>
      </c>
    </row>
    <row r="1434" spans="1:1" x14ac:dyDescent="0.3">
      <c r="A1434">
        <v>4.5035448509999996E-3</v>
      </c>
    </row>
    <row r="1435" spans="1:1" x14ac:dyDescent="0.3">
      <c r="A1435">
        <v>5.306212932E-3</v>
      </c>
    </row>
    <row r="1436" spans="1:1" x14ac:dyDescent="0.3">
      <c r="A1436">
        <v>4.4984174709999996E-3</v>
      </c>
    </row>
    <row r="1437" spans="1:1" x14ac:dyDescent="0.3">
      <c r="A1437">
        <v>2.719768658E-3</v>
      </c>
    </row>
    <row r="1438" spans="1:1" x14ac:dyDescent="0.3">
      <c r="A1438">
        <v>5.3018249959999996E-3</v>
      </c>
    </row>
    <row r="1439" spans="1:1" x14ac:dyDescent="0.3">
      <c r="A1439">
        <v>2.718028318E-3</v>
      </c>
    </row>
    <row r="1440" spans="1:1" x14ac:dyDescent="0.3">
      <c r="A1440">
        <v>2.716704524E-3</v>
      </c>
    </row>
    <row r="1441" spans="1:1" x14ac:dyDescent="0.3">
      <c r="A1441">
        <v>5.2974848410000004E-3</v>
      </c>
    </row>
    <row r="1442" spans="1:1" x14ac:dyDescent="0.3">
      <c r="A1442">
        <v>4.4860577669999999E-3</v>
      </c>
    </row>
    <row r="1443" spans="1:1" x14ac:dyDescent="0.3">
      <c r="A1443">
        <v>4.4841931400000003E-3</v>
      </c>
    </row>
    <row r="1444" spans="1:1" x14ac:dyDescent="0.3">
      <c r="A1444">
        <v>2.7111647749999998E-3</v>
      </c>
    </row>
    <row r="1445" spans="1:1" x14ac:dyDescent="0.3">
      <c r="A1445">
        <v>4.4800766980000002E-3</v>
      </c>
    </row>
    <row r="1446" spans="1:1" x14ac:dyDescent="0.3">
      <c r="A1446">
        <v>5.2907731059999999E-3</v>
      </c>
    </row>
    <row r="1447" spans="1:1" x14ac:dyDescent="0.3">
      <c r="A1447">
        <v>2.7069355069999999E-3</v>
      </c>
    </row>
    <row r="1448" spans="1:1" x14ac:dyDescent="0.3">
      <c r="A1448">
        <v>5.287869582E-3</v>
      </c>
    </row>
    <row r="1449" spans="1:1" x14ac:dyDescent="0.3">
      <c r="A1449">
        <v>4.47245677E-3</v>
      </c>
    </row>
    <row r="1450" spans="1:1" x14ac:dyDescent="0.3">
      <c r="A1450">
        <v>2.7034293600000001E-3</v>
      </c>
    </row>
    <row r="1451" spans="1:1" x14ac:dyDescent="0.3">
      <c r="A1451">
        <v>2.7018380380000001E-3</v>
      </c>
    </row>
    <row r="1452" spans="1:1" x14ac:dyDescent="0.3">
      <c r="A1452">
        <v>5.2818739910000002E-3</v>
      </c>
    </row>
    <row r="1453" spans="1:1" x14ac:dyDescent="0.3">
      <c r="A1453">
        <v>5.280177457E-3</v>
      </c>
    </row>
    <row r="1454" spans="1:1" x14ac:dyDescent="0.3">
      <c r="A1454">
        <v>5.2778133319999997E-3</v>
      </c>
    </row>
    <row r="1455" spans="1:1" x14ac:dyDescent="0.3">
      <c r="A1455">
        <v>4.4636279089999998E-3</v>
      </c>
    </row>
    <row r="1456" spans="1:1" x14ac:dyDescent="0.3">
      <c r="A1456">
        <v>4.462179365E-3</v>
      </c>
    </row>
    <row r="1457" spans="1:1" x14ac:dyDescent="0.3">
      <c r="A1457">
        <v>4.46039017E-3</v>
      </c>
    </row>
    <row r="1458" spans="1:1" x14ac:dyDescent="0.3">
      <c r="A1458">
        <v>5.2677224250000003E-3</v>
      </c>
    </row>
    <row r="1459" spans="1:1" x14ac:dyDescent="0.3">
      <c r="A1459">
        <v>5.2649903520000001E-3</v>
      </c>
    </row>
    <row r="1460" spans="1:1" x14ac:dyDescent="0.3">
      <c r="A1460">
        <v>4.4547718870000001E-3</v>
      </c>
    </row>
    <row r="1461" spans="1:1" x14ac:dyDescent="0.3">
      <c r="A1461">
        <v>4.4527964930000004E-3</v>
      </c>
    </row>
    <row r="1462" spans="1:1" x14ac:dyDescent="0.3">
      <c r="A1462">
        <v>2.698351943E-3</v>
      </c>
    </row>
    <row r="1463" spans="1:1" x14ac:dyDescent="0.3">
      <c r="A1463">
        <v>4.4485103359999997E-3</v>
      </c>
    </row>
    <row r="1464" spans="1:1" x14ac:dyDescent="0.3">
      <c r="A1464">
        <v>4.4462061019999999E-3</v>
      </c>
    </row>
    <row r="1465" spans="1:1" x14ac:dyDescent="0.3">
      <c r="A1465">
        <v>5.250427708E-3</v>
      </c>
    </row>
    <row r="1466" spans="1:1" x14ac:dyDescent="0.3">
      <c r="A1466">
        <v>4.4413753949999997E-3</v>
      </c>
    </row>
    <row r="1467" spans="1:1" x14ac:dyDescent="0.3">
      <c r="A1467">
        <v>5.245995491E-3</v>
      </c>
    </row>
    <row r="1468" spans="1:1" x14ac:dyDescent="0.3">
      <c r="A1468">
        <v>2.6990261809999999E-3</v>
      </c>
    </row>
    <row r="1469" spans="1:1" x14ac:dyDescent="0.3">
      <c r="A1469">
        <v>5.2411036459999996E-3</v>
      </c>
    </row>
    <row r="1470" spans="1:1" x14ac:dyDescent="0.3">
      <c r="A1470">
        <v>5.238314442E-3</v>
      </c>
    </row>
    <row r="1471" spans="1:1" x14ac:dyDescent="0.3">
      <c r="A1471">
        <v>5.2349876200000001E-3</v>
      </c>
    </row>
    <row r="1472" spans="1:1" x14ac:dyDescent="0.3">
      <c r="A1472">
        <v>4.4297552170000001E-3</v>
      </c>
    </row>
    <row r="1473" spans="1:1" x14ac:dyDescent="0.3">
      <c r="A1473">
        <v>5.227770227E-3</v>
      </c>
    </row>
    <row r="1474" spans="1:1" x14ac:dyDescent="0.3">
      <c r="A1474">
        <v>5.2238914070000001E-3</v>
      </c>
    </row>
    <row r="1475" spans="1:1" x14ac:dyDescent="0.3">
      <c r="A1475">
        <v>5.2195921659999997E-3</v>
      </c>
    </row>
    <row r="1476" spans="1:1" x14ac:dyDescent="0.3">
      <c r="A1476">
        <v>4.4238399240000004E-3</v>
      </c>
    </row>
    <row r="1477" spans="1:1" x14ac:dyDescent="0.3">
      <c r="A1477">
        <v>5.2107296939999997E-3</v>
      </c>
    </row>
    <row r="1478" spans="1:1" x14ac:dyDescent="0.3">
      <c r="A1478">
        <v>2.7113888969999998E-3</v>
      </c>
    </row>
    <row r="1479" spans="1:1" x14ac:dyDescent="0.3">
      <c r="A1479">
        <v>5.2022908589999996E-3</v>
      </c>
    </row>
    <row r="1480" spans="1:1" x14ac:dyDescent="0.3">
      <c r="A1480">
        <v>5.1980111209999997E-3</v>
      </c>
    </row>
    <row r="1481" spans="1:1" x14ac:dyDescent="0.3">
      <c r="A1481">
        <v>4.4175336480000004E-3</v>
      </c>
    </row>
    <row r="1482" spans="1:1" x14ac:dyDescent="0.3">
      <c r="A1482">
        <v>2.7173439379999998E-3</v>
      </c>
    </row>
    <row r="1483" spans="1:1" x14ac:dyDescent="0.3">
      <c r="A1483">
        <v>5.1856992169999998E-3</v>
      </c>
    </row>
    <row r="1484" spans="1:1" x14ac:dyDescent="0.3">
      <c r="A1484">
        <v>4.4139070039999999E-3</v>
      </c>
    </row>
    <row r="1485" spans="1:1" x14ac:dyDescent="0.3">
      <c r="A1485">
        <v>2.7199568140000002E-3</v>
      </c>
    </row>
    <row r="1486" spans="1:1" x14ac:dyDescent="0.3">
      <c r="A1486">
        <v>2.7199872839999998E-3</v>
      </c>
    </row>
    <row r="1487" spans="1:1" x14ac:dyDescent="0.3">
      <c r="A1487">
        <v>4.4100473150000003E-3</v>
      </c>
    </row>
    <row r="1488" spans="1:1" x14ac:dyDescent="0.3">
      <c r="A1488">
        <v>5.1707572599999996E-3</v>
      </c>
    </row>
    <row r="1489" spans="1:1" x14ac:dyDescent="0.3">
      <c r="A1489">
        <v>5.1680457380000001E-3</v>
      </c>
    </row>
    <row r="1490" spans="1:1" x14ac:dyDescent="0.3">
      <c r="A1490">
        <v>4.406035751E-3</v>
      </c>
    </row>
    <row r="1491" spans="1:1" x14ac:dyDescent="0.3">
      <c r="A1491">
        <v>2.7189120510000002E-3</v>
      </c>
    </row>
    <row r="1492" spans="1:1" x14ac:dyDescent="0.3">
      <c r="A1492">
        <v>5.1595842950000002E-3</v>
      </c>
    </row>
    <row r="1493" spans="1:1" x14ac:dyDescent="0.3">
      <c r="A1493">
        <v>2.7183015139999999E-3</v>
      </c>
    </row>
    <row r="1494" spans="1:1" x14ac:dyDescent="0.3">
      <c r="A1494">
        <v>5.1543195319999997E-3</v>
      </c>
    </row>
    <row r="1495" spans="1:1" x14ac:dyDescent="0.3">
      <c r="A1495">
        <v>5.1514118699999998E-3</v>
      </c>
    </row>
    <row r="1496" spans="1:1" x14ac:dyDescent="0.3">
      <c r="A1496">
        <v>5.148019052E-3</v>
      </c>
    </row>
    <row r="1497" spans="1:1" x14ac:dyDescent="0.3">
      <c r="A1497">
        <v>4.3982969389999996E-3</v>
      </c>
    </row>
    <row r="1498" spans="1:1" x14ac:dyDescent="0.3">
      <c r="A1498">
        <v>2.718455187E-3</v>
      </c>
    </row>
    <row r="1499" spans="1:1" x14ac:dyDescent="0.3">
      <c r="A1499">
        <v>4.3961531560000001E-3</v>
      </c>
    </row>
    <row r="1500" spans="1:1" x14ac:dyDescent="0.3">
      <c r="A1500">
        <v>2.7178636969999999E-3</v>
      </c>
    </row>
    <row r="1501" spans="1:1" x14ac:dyDescent="0.3">
      <c r="A1501">
        <v>4.3935463880000001E-3</v>
      </c>
    </row>
    <row r="1502" spans="1:1" x14ac:dyDescent="0.3">
      <c r="A1502">
        <v>5.1315120620000002E-3</v>
      </c>
    </row>
    <row r="1503" spans="1:1" x14ac:dyDescent="0.3">
      <c r="A1503">
        <v>4.3905789459999997E-3</v>
      </c>
    </row>
    <row r="1504" spans="1:1" x14ac:dyDescent="0.3">
      <c r="A1504">
        <v>5.1269490580000002E-3</v>
      </c>
    </row>
    <row r="1505" spans="1:1" x14ac:dyDescent="0.3">
      <c r="A1505">
        <v>4.387332628E-3</v>
      </c>
    </row>
    <row r="1506" spans="1:1" x14ac:dyDescent="0.3">
      <c r="A1506">
        <v>5.1218301620000002E-3</v>
      </c>
    </row>
    <row r="1507" spans="1:1" x14ac:dyDescent="0.3">
      <c r="A1507">
        <v>5.1188927900000002E-3</v>
      </c>
    </row>
    <row r="1508" spans="1:1" x14ac:dyDescent="0.3">
      <c r="A1508">
        <v>5.1154879290000003E-3</v>
      </c>
    </row>
    <row r="1509" spans="1:1" x14ac:dyDescent="0.3">
      <c r="A1509">
        <v>2.7182063990000001E-3</v>
      </c>
    </row>
    <row r="1510" spans="1:1" x14ac:dyDescent="0.3">
      <c r="A1510">
        <v>2.718571748E-3</v>
      </c>
    </row>
    <row r="1511" spans="1:1" x14ac:dyDescent="0.3">
      <c r="A1511">
        <v>5.1058243279999997E-3</v>
      </c>
    </row>
    <row r="1512" spans="1:1" x14ac:dyDescent="0.3">
      <c r="A1512">
        <v>4.3780293219999999E-3</v>
      </c>
    </row>
    <row r="1513" spans="1:1" x14ac:dyDescent="0.3">
      <c r="A1513">
        <v>5.0998913610000004E-3</v>
      </c>
    </row>
    <row r="1514" spans="1:1" x14ac:dyDescent="0.3">
      <c r="A1514">
        <v>2.7185654070000002E-3</v>
      </c>
    </row>
    <row r="1515" spans="1:1" x14ac:dyDescent="0.3">
      <c r="A1515">
        <v>5.0939104289999997E-3</v>
      </c>
    </row>
    <row r="1516" spans="1:1" x14ac:dyDescent="0.3">
      <c r="A1516">
        <v>4.3737152529999997E-3</v>
      </c>
    </row>
    <row r="1517" spans="1:1" x14ac:dyDescent="0.3">
      <c r="A1517">
        <v>4.3724543859999998E-3</v>
      </c>
    </row>
    <row r="1518" spans="1:1" x14ac:dyDescent="0.3">
      <c r="A1518">
        <v>5.0853243850000002E-3</v>
      </c>
    </row>
    <row r="1519" spans="1:1" x14ac:dyDescent="0.3">
      <c r="A1519">
        <v>4.369448919E-3</v>
      </c>
    </row>
    <row r="1520" spans="1:1" x14ac:dyDescent="0.3">
      <c r="A1520">
        <v>4.3677206720000002E-3</v>
      </c>
    </row>
    <row r="1521" spans="1:1" x14ac:dyDescent="0.3">
      <c r="A1521">
        <v>5.0771331720000003E-3</v>
      </c>
    </row>
    <row r="1522" spans="1:1" x14ac:dyDescent="0.3">
      <c r="A1522">
        <v>5.0742021540000001E-3</v>
      </c>
    </row>
    <row r="1523" spans="1:1" x14ac:dyDescent="0.3">
      <c r="A1523">
        <v>2.721882134E-3</v>
      </c>
    </row>
    <row r="1524" spans="1:1" x14ac:dyDescent="0.3">
      <c r="A1524">
        <v>2.722137196E-3</v>
      </c>
    </row>
    <row r="1525" spans="1:1" x14ac:dyDescent="0.3">
      <c r="A1525">
        <v>2.7215431740000001E-3</v>
      </c>
    </row>
    <row r="1526" spans="1:1" x14ac:dyDescent="0.3">
      <c r="A1526">
        <v>2.7201856569999999E-3</v>
      </c>
    </row>
    <row r="1527" spans="1:1" x14ac:dyDescent="0.3">
      <c r="A1527">
        <v>5.0625233239999998E-3</v>
      </c>
    </row>
    <row r="1528" spans="1:1" x14ac:dyDescent="0.3">
      <c r="A1528">
        <v>5.060527869E-3</v>
      </c>
    </row>
    <row r="1529" spans="1:1" x14ac:dyDescent="0.3">
      <c r="A1529">
        <v>4.3557504600000001E-3</v>
      </c>
    </row>
    <row r="1530" spans="1:1" x14ac:dyDescent="0.3">
      <c r="A1530">
        <v>2.7152019450000001E-3</v>
      </c>
    </row>
    <row r="1531" spans="1:1" x14ac:dyDescent="0.3">
      <c r="A1531">
        <v>2.7137306019999999E-3</v>
      </c>
    </row>
    <row r="1532" spans="1:1" x14ac:dyDescent="0.3">
      <c r="A1532">
        <v>5.0525492239999999E-3</v>
      </c>
    </row>
    <row r="1533" spans="1:1" x14ac:dyDescent="0.3">
      <c r="A1533">
        <v>5.050570418E-3</v>
      </c>
    </row>
    <row r="1534" spans="1:1" x14ac:dyDescent="0.3">
      <c r="A1534">
        <v>2.7092034800000001E-3</v>
      </c>
    </row>
    <row r="1535" spans="1:1" x14ac:dyDescent="0.3">
      <c r="A1535">
        <v>4.3504080109999996E-3</v>
      </c>
    </row>
    <row r="1536" spans="1:1" x14ac:dyDescent="0.3">
      <c r="A1536">
        <v>4.3493765239999999E-3</v>
      </c>
    </row>
    <row r="1537" spans="1:1" x14ac:dyDescent="0.3">
      <c r="A1537">
        <v>5.0426120759999998E-3</v>
      </c>
    </row>
    <row r="1538" spans="1:1" x14ac:dyDescent="0.3">
      <c r="A1538">
        <v>4.3467761629999999E-3</v>
      </c>
    </row>
    <row r="1539" spans="1:1" x14ac:dyDescent="0.3">
      <c r="A1539">
        <v>4.3452272830000003E-3</v>
      </c>
    </row>
    <row r="1540" spans="1:1" x14ac:dyDescent="0.3">
      <c r="A1540">
        <v>5.0367523090000003E-3</v>
      </c>
    </row>
    <row r="1541" spans="1:1" x14ac:dyDescent="0.3">
      <c r="A1541">
        <v>4.3417454520000001E-3</v>
      </c>
    </row>
    <row r="1542" spans="1:1" x14ac:dyDescent="0.3">
      <c r="A1542">
        <v>2.7027222620000001E-3</v>
      </c>
    </row>
    <row r="1543" spans="1:1" x14ac:dyDescent="0.3">
      <c r="A1543">
        <v>5.0308152639999999E-3</v>
      </c>
    </row>
    <row r="1544" spans="1:1" x14ac:dyDescent="0.3">
      <c r="A1544">
        <v>2.7015045180000001E-3</v>
      </c>
    </row>
    <row r="1545" spans="1:1" x14ac:dyDescent="0.3">
      <c r="A1545">
        <v>2.7003836299999999E-3</v>
      </c>
    </row>
    <row r="1546" spans="1:1" x14ac:dyDescent="0.3">
      <c r="A1546">
        <v>4.3339577419999999E-3</v>
      </c>
    </row>
    <row r="1547" spans="1:1" x14ac:dyDescent="0.3">
      <c r="A1547">
        <v>4.3324044190000003E-3</v>
      </c>
    </row>
    <row r="1548" spans="1:1" x14ac:dyDescent="0.3">
      <c r="A1548">
        <v>4.330562336E-3</v>
      </c>
    </row>
    <row r="1549" spans="1:1" x14ac:dyDescent="0.3">
      <c r="A1549">
        <v>4.3284611610000003E-3</v>
      </c>
    </row>
    <row r="1550" spans="1:1" x14ac:dyDescent="0.3">
      <c r="A1550">
        <v>2.693036912E-3</v>
      </c>
    </row>
    <row r="1551" spans="1:1" x14ac:dyDescent="0.3">
      <c r="A1551">
        <v>4.324033913E-3</v>
      </c>
    </row>
    <row r="1552" spans="1:1" x14ac:dyDescent="0.3">
      <c r="A1552">
        <v>5.0207479940000002E-3</v>
      </c>
    </row>
    <row r="1553" spans="1:1" x14ac:dyDescent="0.3">
      <c r="A1553">
        <v>4.3196338839999997E-3</v>
      </c>
    </row>
    <row r="1554" spans="1:1" x14ac:dyDescent="0.3">
      <c r="A1554">
        <v>5.0186523720000004E-3</v>
      </c>
    </row>
    <row r="1555" spans="1:1" x14ac:dyDescent="0.3">
      <c r="A1555">
        <v>2.6871352480000001E-3</v>
      </c>
    </row>
    <row r="1556" spans="1:1" x14ac:dyDescent="0.3">
      <c r="A1556">
        <v>4.3134232500000001E-3</v>
      </c>
    </row>
    <row r="1557" spans="1:1" x14ac:dyDescent="0.3">
      <c r="A1557">
        <v>2.684920408E-3</v>
      </c>
    </row>
    <row r="1558" spans="1:1" x14ac:dyDescent="0.3">
      <c r="A1558">
        <v>4.3094407499999999E-3</v>
      </c>
    </row>
    <row r="1559" spans="1:1" x14ac:dyDescent="0.3">
      <c r="A1559">
        <v>5.0133581429999997E-3</v>
      </c>
    </row>
    <row r="1560" spans="1:1" x14ac:dyDescent="0.3">
      <c r="A1560">
        <v>2.680669452E-3</v>
      </c>
    </row>
    <row r="1561" spans="1:1" x14ac:dyDescent="0.3">
      <c r="A1561">
        <v>2.679008771E-3</v>
      </c>
    </row>
    <row r="1562" spans="1:1" x14ac:dyDescent="0.3">
      <c r="A1562">
        <v>5.0104836130000002E-3</v>
      </c>
    </row>
    <row r="1563" spans="1:1" x14ac:dyDescent="0.3">
      <c r="A1563">
        <v>4.3008191629999998E-3</v>
      </c>
    </row>
    <row r="1564" spans="1:1" x14ac:dyDescent="0.3">
      <c r="A1564">
        <v>2.6736441999999998E-3</v>
      </c>
    </row>
    <row r="1565" spans="1:1" x14ac:dyDescent="0.3">
      <c r="A1565">
        <v>2.6715512560000002E-3</v>
      </c>
    </row>
    <row r="1566" spans="1:1" x14ac:dyDescent="0.3">
      <c r="A1566">
        <v>5.0067884499999998E-3</v>
      </c>
    </row>
    <row r="1567" spans="1:1" x14ac:dyDescent="0.3">
      <c r="A1567">
        <v>4.2951677190000001E-3</v>
      </c>
    </row>
    <row r="1568" spans="1:1" x14ac:dyDescent="0.3">
      <c r="A1568">
        <v>4.2936728149999999E-3</v>
      </c>
    </row>
    <row r="1569" spans="1:1" x14ac:dyDescent="0.3">
      <c r="A1569">
        <v>5.0037029589999997E-3</v>
      </c>
    </row>
    <row r="1570" spans="1:1" x14ac:dyDescent="0.3">
      <c r="A1570">
        <v>5.0021733290000004E-3</v>
      </c>
    </row>
    <row r="1571" spans="1:1" x14ac:dyDescent="0.3">
      <c r="A1571">
        <v>2.6620928869999999E-3</v>
      </c>
    </row>
    <row r="1572" spans="1:1" x14ac:dyDescent="0.3">
      <c r="A1572">
        <v>2.6608889529999998E-3</v>
      </c>
    </row>
    <row r="1573" spans="1:1" x14ac:dyDescent="0.3">
      <c r="A1573">
        <v>4.997163915E-3</v>
      </c>
    </row>
    <row r="1574" spans="1:1" x14ac:dyDescent="0.3">
      <c r="A1574">
        <v>2.6577827799999999E-3</v>
      </c>
    </row>
    <row r="1575" spans="1:1" x14ac:dyDescent="0.3">
      <c r="A1575">
        <v>2.6558877160000002E-3</v>
      </c>
    </row>
    <row r="1576" spans="1:1" x14ac:dyDescent="0.3">
      <c r="A1576">
        <v>2.6534141400000001E-3</v>
      </c>
    </row>
    <row r="1577" spans="1:1" x14ac:dyDescent="0.3">
      <c r="A1577">
        <v>4.283113927E-3</v>
      </c>
    </row>
    <row r="1578" spans="1:1" x14ac:dyDescent="0.3">
      <c r="A1578">
        <v>2.6477418220000001E-3</v>
      </c>
    </row>
    <row r="1579" spans="1:1" x14ac:dyDescent="0.3">
      <c r="A1579">
        <v>4.9910396269999997E-3</v>
      </c>
    </row>
    <row r="1580" spans="1:1" x14ac:dyDescent="0.3">
      <c r="A1580">
        <v>4.990001529E-3</v>
      </c>
    </row>
    <row r="1581" spans="1:1" x14ac:dyDescent="0.3">
      <c r="A1581">
        <v>4.2794930179999996E-3</v>
      </c>
    </row>
    <row r="1582" spans="1:1" x14ac:dyDescent="0.3">
      <c r="A1582">
        <v>2.6387729760000002E-3</v>
      </c>
    </row>
    <row r="1583" spans="1:1" x14ac:dyDescent="0.3">
      <c r="A1583">
        <v>2.6365904650000002E-3</v>
      </c>
    </row>
    <row r="1584" spans="1:1" x14ac:dyDescent="0.3">
      <c r="A1584">
        <v>4.9850334350000003E-3</v>
      </c>
    </row>
    <row r="1585" spans="1:1" x14ac:dyDescent="0.3">
      <c r="A1585">
        <v>2.631847448E-3</v>
      </c>
    </row>
    <row r="1586" spans="1:1" x14ac:dyDescent="0.3">
      <c r="A1586">
        <v>4.2750644880000001E-3</v>
      </c>
    </row>
    <row r="1587" spans="1:1" x14ac:dyDescent="0.3">
      <c r="A1587">
        <v>2.6269699940000002E-3</v>
      </c>
    </row>
    <row r="1588" spans="1:1" x14ac:dyDescent="0.3">
      <c r="A1588">
        <v>4.273074426E-3</v>
      </c>
    </row>
    <row r="1589" spans="1:1" x14ac:dyDescent="0.3">
      <c r="A1589">
        <v>4.9805394249999996E-3</v>
      </c>
    </row>
    <row r="1590" spans="1:1" x14ac:dyDescent="0.3">
      <c r="A1590">
        <v>2.6197672410000002E-3</v>
      </c>
    </row>
    <row r="1591" spans="1:1" x14ac:dyDescent="0.3">
      <c r="A1591">
        <v>2.617355973E-3</v>
      </c>
    </row>
    <row r="1592" spans="1:1" x14ac:dyDescent="0.3">
      <c r="A1592">
        <v>4.9779586300000003E-3</v>
      </c>
    </row>
    <row r="1593" spans="1:1" x14ac:dyDescent="0.3">
      <c r="A1593">
        <v>4.267962803E-3</v>
      </c>
    </row>
    <row r="1594" spans="1:1" x14ac:dyDescent="0.3">
      <c r="A1594">
        <v>4.2668206349999998E-3</v>
      </c>
    </row>
    <row r="1595" spans="1:1" x14ac:dyDescent="0.3">
      <c r="A1595">
        <v>4.9747592070000001E-3</v>
      </c>
    </row>
    <row r="1596" spans="1:1" x14ac:dyDescent="0.3">
      <c r="A1596">
        <v>4.9732099319999999E-3</v>
      </c>
    </row>
    <row r="1597" spans="1:1" x14ac:dyDescent="0.3">
      <c r="A1597">
        <v>2.606680346E-3</v>
      </c>
    </row>
    <row r="1598" spans="1:1" x14ac:dyDescent="0.3">
      <c r="A1598">
        <v>4.9694437040000003E-3</v>
      </c>
    </row>
    <row r="1599" spans="1:1" x14ac:dyDescent="0.3">
      <c r="A1599">
        <v>4.2610030149999997E-3</v>
      </c>
    </row>
    <row r="1600" spans="1:1" x14ac:dyDescent="0.3">
      <c r="A1600">
        <v>4.2597650109999999E-3</v>
      </c>
    </row>
    <row r="1601" spans="1:1" x14ac:dyDescent="0.3">
      <c r="A1601">
        <v>4.9635162280000002E-3</v>
      </c>
    </row>
    <row r="1602" spans="1:1" x14ac:dyDescent="0.3">
      <c r="A1602">
        <v>4.2568624999999999E-3</v>
      </c>
    </row>
    <row r="1603" spans="1:1" x14ac:dyDescent="0.3">
      <c r="A1603">
        <v>2.6030208239999999E-3</v>
      </c>
    </row>
    <row r="1604" spans="1:1" x14ac:dyDescent="0.3">
      <c r="A1604">
        <v>4.9575860879999996E-3</v>
      </c>
    </row>
    <row r="1605" spans="1:1" x14ac:dyDescent="0.3">
      <c r="A1605">
        <v>4.955435805E-3</v>
      </c>
    </row>
    <row r="1606" spans="1:1" x14ac:dyDescent="0.3">
      <c r="A1606">
        <v>4.9528073339999996E-3</v>
      </c>
    </row>
    <row r="1607" spans="1:1" x14ac:dyDescent="0.3">
      <c r="A1607">
        <v>2.6024202310000002E-3</v>
      </c>
    </row>
    <row r="1608" spans="1:1" x14ac:dyDescent="0.3">
      <c r="A1608">
        <v>2.6021342580000001E-3</v>
      </c>
    </row>
    <row r="1609" spans="1:1" x14ac:dyDescent="0.3">
      <c r="A1609">
        <v>4.2484603980000001E-3</v>
      </c>
    </row>
    <row r="1610" spans="1:1" x14ac:dyDescent="0.3">
      <c r="A1610">
        <v>2.6002731879999999E-3</v>
      </c>
    </row>
    <row r="1611" spans="1:1" x14ac:dyDescent="0.3">
      <c r="A1611">
        <v>4.2462525580000002E-3</v>
      </c>
    </row>
    <row r="1612" spans="1:1" x14ac:dyDescent="0.3">
      <c r="A1612">
        <v>2.5974042220000002E-3</v>
      </c>
    </row>
    <row r="1613" spans="1:1" x14ac:dyDescent="0.3">
      <c r="A1613">
        <v>4.9396031669999996E-3</v>
      </c>
    </row>
    <row r="1614" spans="1:1" x14ac:dyDescent="0.3">
      <c r="A1614">
        <v>2.5941191719999999E-3</v>
      </c>
    </row>
    <row r="1615" spans="1:1" x14ac:dyDescent="0.3">
      <c r="A1615">
        <v>4.9368837979999998E-3</v>
      </c>
    </row>
    <row r="1616" spans="1:1" x14ac:dyDescent="0.3">
      <c r="A1616">
        <v>4.24078163E-3</v>
      </c>
    </row>
    <row r="1617" spans="1:1" x14ac:dyDescent="0.3">
      <c r="A1617">
        <v>4.9335819089999997E-3</v>
      </c>
    </row>
    <row r="1618" spans="1:1" x14ac:dyDescent="0.3">
      <c r="A1618">
        <v>2.5889912240000001E-3</v>
      </c>
    </row>
    <row r="1619" spans="1:1" x14ac:dyDescent="0.3">
      <c r="A1619">
        <v>4.9298300449999999E-3</v>
      </c>
    </row>
    <row r="1620" spans="1:1" x14ac:dyDescent="0.3">
      <c r="A1620">
        <v>4.9276472669999996E-3</v>
      </c>
    </row>
    <row r="1621" spans="1:1" x14ac:dyDescent="0.3">
      <c r="A1621">
        <v>4.9250009709999997E-3</v>
      </c>
    </row>
    <row r="1622" spans="1:1" x14ac:dyDescent="0.3">
      <c r="A1622">
        <v>4.9219390570000004E-3</v>
      </c>
    </row>
    <row r="1623" spans="1:1" x14ac:dyDescent="0.3">
      <c r="A1623">
        <v>2.5871929859999998E-3</v>
      </c>
    </row>
    <row r="1624" spans="1:1" x14ac:dyDescent="0.3">
      <c r="A1624">
        <v>2.5869324779999999E-3</v>
      </c>
    </row>
    <row r="1625" spans="1:1" x14ac:dyDescent="0.3">
      <c r="A1625">
        <v>4.9132439910000002E-3</v>
      </c>
    </row>
    <row r="1626" spans="1:1" x14ac:dyDescent="0.3">
      <c r="A1626">
        <v>2.5855255669999999E-3</v>
      </c>
    </row>
    <row r="1627" spans="1:1" x14ac:dyDescent="0.3">
      <c r="A1627">
        <v>2.584399925E-3</v>
      </c>
    </row>
    <row r="1628" spans="1:1" x14ac:dyDescent="0.3">
      <c r="A1628">
        <v>2.582674231E-3</v>
      </c>
    </row>
    <row r="1629" spans="1:1" x14ac:dyDescent="0.3">
      <c r="A1629">
        <v>4.232596961E-3</v>
      </c>
    </row>
    <row r="1630" spans="1:1" x14ac:dyDescent="0.3">
      <c r="A1630">
        <v>2.5783816249999999E-3</v>
      </c>
    </row>
    <row r="1631" spans="1:1" x14ac:dyDescent="0.3">
      <c r="A1631">
        <v>2.5758488130000002E-3</v>
      </c>
    </row>
    <row r="1632" spans="1:1" x14ac:dyDescent="0.3">
      <c r="A1632">
        <v>4.9017372279999997E-3</v>
      </c>
    </row>
    <row r="1633" spans="1:1" x14ac:dyDescent="0.3">
      <c r="A1633">
        <v>4.2303735079999997E-3</v>
      </c>
    </row>
    <row r="1634" spans="1:1" x14ac:dyDescent="0.3">
      <c r="A1634">
        <v>2.5685237029999999E-3</v>
      </c>
    </row>
    <row r="1635" spans="1:1" x14ac:dyDescent="0.3">
      <c r="A1635">
        <v>4.2288120240000001E-3</v>
      </c>
    </row>
    <row r="1636" spans="1:1" x14ac:dyDescent="0.3">
      <c r="A1636">
        <v>4.22773495E-3</v>
      </c>
    </row>
    <row r="1637" spans="1:1" x14ac:dyDescent="0.3">
      <c r="A1637">
        <v>4.8971277679999998E-3</v>
      </c>
    </row>
    <row r="1638" spans="1:1" x14ac:dyDescent="0.3">
      <c r="A1638">
        <v>4.8958822050000003E-3</v>
      </c>
    </row>
    <row r="1639" spans="1:1" x14ac:dyDescent="0.3">
      <c r="A1639">
        <v>4.8940914780000004E-3</v>
      </c>
    </row>
    <row r="1640" spans="1:1" x14ac:dyDescent="0.3">
      <c r="A1640">
        <v>4.2230706379999998E-3</v>
      </c>
    </row>
    <row r="1641" spans="1:1" x14ac:dyDescent="0.3">
      <c r="A1641">
        <v>4.2217908579999996E-3</v>
      </c>
    </row>
    <row r="1642" spans="1:1" x14ac:dyDescent="0.3">
      <c r="A1642">
        <v>4.8879532409999999E-3</v>
      </c>
    </row>
    <row r="1643" spans="1:1" x14ac:dyDescent="0.3">
      <c r="A1643">
        <v>4.218837336E-3</v>
      </c>
    </row>
    <row r="1644" spans="1:1" x14ac:dyDescent="0.3">
      <c r="A1644">
        <v>2.5583051989999999E-3</v>
      </c>
    </row>
    <row r="1645" spans="1:1" x14ac:dyDescent="0.3">
      <c r="A1645">
        <v>4.2156847460000004E-3</v>
      </c>
    </row>
    <row r="1646" spans="1:1" x14ac:dyDescent="0.3">
      <c r="A1646">
        <v>4.213933766E-3</v>
      </c>
    </row>
    <row r="1647" spans="1:1" x14ac:dyDescent="0.3">
      <c r="A1647">
        <v>4.8791601570000002E-3</v>
      </c>
    </row>
    <row r="1648" spans="1:1" x14ac:dyDescent="0.3">
      <c r="A1648">
        <v>4.877318502E-3</v>
      </c>
    </row>
    <row r="1649" spans="1:1" x14ac:dyDescent="0.3">
      <c r="A1649">
        <v>2.5569406339999998E-3</v>
      </c>
    </row>
    <row r="1650" spans="1:1" x14ac:dyDescent="0.3">
      <c r="A1650">
        <v>4.2071889079999996E-3</v>
      </c>
    </row>
    <row r="1651" spans="1:1" x14ac:dyDescent="0.3">
      <c r="A1651">
        <v>4.2055093080000001E-3</v>
      </c>
    </row>
    <row r="1652" spans="1:1" x14ac:dyDescent="0.3">
      <c r="A1652">
        <v>2.555914931E-3</v>
      </c>
    </row>
    <row r="1653" spans="1:1" x14ac:dyDescent="0.3">
      <c r="A1653">
        <v>4.8687881249999997E-3</v>
      </c>
    </row>
    <row r="1654" spans="1:1" x14ac:dyDescent="0.3">
      <c r="A1654">
        <v>2.5544735860000001E-3</v>
      </c>
    </row>
    <row r="1655" spans="1:1" x14ac:dyDescent="0.3">
      <c r="A1655">
        <v>4.8657781170000003E-3</v>
      </c>
    </row>
    <row r="1656" spans="1:1" x14ac:dyDescent="0.3">
      <c r="A1656">
        <v>2.5527251890000002E-3</v>
      </c>
    </row>
    <row r="1657" spans="1:1" x14ac:dyDescent="0.3">
      <c r="A1657">
        <v>4.1966458130000004E-3</v>
      </c>
    </row>
    <row r="1658" spans="1:1" x14ac:dyDescent="0.3">
      <c r="A1658">
        <v>4.1952563450000004E-3</v>
      </c>
    </row>
    <row r="1659" spans="1:1" x14ac:dyDescent="0.3">
      <c r="A1659">
        <v>4.8600212570000002E-3</v>
      </c>
    </row>
    <row r="1660" spans="1:1" x14ac:dyDescent="0.3">
      <c r="A1660">
        <v>4.1921299450000003E-3</v>
      </c>
    </row>
    <row r="1661" spans="1:1" x14ac:dyDescent="0.3">
      <c r="A1661">
        <v>4.1904022850000004E-3</v>
      </c>
    </row>
    <row r="1662" spans="1:1" x14ac:dyDescent="0.3">
      <c r="A1662">
        <v>4.8554671330000004E-3</v>
      </c>
    </row>
    <row r="1663" spans="1:1" x14ac:dyDescent="0.3">
      <c r="A1663">
        <v>4.1867009110000001E-3</v>
      </c>
    </row>
    <row r="1664" spans="1:1" x14ac:dyDescent="0.3">
      <c r="A1664">
        <v>4.1847300020000002E-3</v>
      </c>
    </row>
    <row r="1665" spans="1:1" x14ac:dyDescent="0.3">
      <c r="A1665">
        <v>2.5480334319999999E-3</v>
      </c>
    </row>
    <row r="1666" spans="1:1" x14ac:dyDescent="0.3">
      <c r="A1666">
        <v>4.8493145329999996E-3</v>
      </c>
    </row>
    <row r="1667" spans="1:1" x14ac:dyDescent="0.3">
      <c r="A1667">
        <v>4.1788653610000002E-3</v>
      </c>
    </row>
    <row r="1668" spans="1:1" x14ac:dyDescent="0.3">
      <c r="A1668">
        <v>2.5469684540000001E-3</v>
      </c>
    </row>
    <row r="1669" spans="1:1" x14ac:dyDescent="0.3">
      <c r="A1669">
        <v>2.5461141289999998E-3</v>
      </c>
    </row>
    <row r="1670" spans="1:1" x14ac:dyDescent="0.3">
      <c r="A1670">
        <v>4.8441768290000001E-3</v>
      </c>
    </row>
    <row r="1671" spans="1:1" x14ac:dyDescent="0.3">
      <c r="A1671">
        <v>4.8427817949999999E-3</v>
      </c>
    </row>
    <row r="1672" spans="1:1" x14ac:dyDescent="0.3">
      <c r="A1672">
        <v>4.1708975269999999E-3</v>
      </c>
    </row>
    <row r="1673" spans="1:1" x14ac:dyDescent="0.3">
      <c r="A1673">
        <v>4.839177987E-3</v>
      </c>
    </row>
    <row r="1674" spans="1:1" x14ac:dyDescent="0.3">
      <c r="A1674">
        <v>4.1680201979999998E-3</v>
      </c>
    </row>
    <row r="1675" spans="1:1" x14ac:dyDescent="0.3">
      <c r="A1675">
        <v>4.1664054819999996E-3</v>
      </c>
    </row>
    <row r="1676" spans="1:1" x14ac:dyDescent="0.3">
      <c r="A1676">
        <v>4.1645574160000002E-3</v>
      </c>
    </row>
    <row r="1677" spans="1:1" x14ac:dyDescent="0.3">
      <c r="A1677">
        <v>4.1625000529999998E-3</v>
      </c>
    </row>
    <row r="1678" spans="1:1" x14ac:dyDescent="0.3">
      <c r="A1678">
        <v>2.5429989829999998E-3</v>
      </c>
    </row>
    <row r="1679" spans="1:1" x14ac:dyDescent="0.3">
      <c r="A1679">
        <v>2.5423459830000001E-3</v>
      </c>
    </row>
    <row r="1680" spans="1:1" x14ac:dyDescent="0.3">
      <c r="A1680">
        <v>4.1564314880000001E-3</v>
      </c>
    </row>
    <row r="1681" spans="1:1" x14ac:dyDescent="0.3">
      <c r="A1681">
        <v>2.5399388659999998E-3</v>
      </c>
    </row>
    <row r="1682" spans="1:1" x14ac:dyDescent="0.3">
      <c r="A1682">
        <v>2.5382352600000001E-3</v>
      </c>
    </row>
    <row r="1683" spans="1:1" x14ac:dyDescent="0.3">
      <c r="A1683">
        <v>2.5360229539999998E-3</v>
      </c>
    </row>
    <row r="1684" spans="1:1" x14ac:dyDescent="0.3">
      <c r="A1684">
        <v>2.5333552919999999E-3</v>
      </c>
    </row>
    <row r="1685" spans="1:1" x14ac:dyDescent="0.3">
      <c r="A1685">
        <v>2.5302807339999999E-3</v>
      </c>
    </row>
    <row r="1686" spans="1:1" x14ac:dyDescent="0.3">
      <c r="A1686">
        <v>4.1470346970000002E-3</v>
      </c>
    </row>
    <row r="1687" spans="1:1" x14ac:dyDescent="0.3">
      <c r="A1687">
        <v>4.8285312709999998E-3</v>
      </c>
    </row>
    <row r="1688" spans="1:1" x14ac:dyDescent="0.3">
      <c r="A1688">
        <v>2.521362885E-3</v>
      </c>
    </row>
    <row r="1689" spans="1:1" x14ac:dyDescent="0.3">
      <c r="A1689">
        <v>4.1431535519999996E-3</v>
      </c>
    </row>
    <row r="1690" spans="1:1" x14ac:dyDescent="0.3">
      <c r="A1690">
        <v>4.1417285909999997E-3</v>
      </c>
    </row>
    <row r="1691" spans="1:1" x14ac:dyDescent="0.3">
      <c r="A1691">
        <v>4.8281021629999997E-3</v>
      </c>
    </row>
    <row r="1692" spans="1:1" x14ac:dyDescent="0.3">
      <c r="A1692">
        <v>4.8274331189999999E-3</v>
      </c>
    </row>
    <row r="1693" spans="1:1" x14ac:dyDescent="0.3">
      <c r="A1693">
        <v>4.1372468310000004E-3</v>
      </c>
    </row>
    <row r="1694" spans="1:1" x14ac:dyDescent="0.3">
      <c r="A1694">
        <v>4.1356688600000004E-3</v>
      </c>
    </row>
    <row r="1695" spans="1:1" x14ac:dyDescent="0.3">
      <c r="A1695">
        <v>2.5090383920000001E-3</v>
      </c>
    </row>
    <row r="1696" spans="1:1" x14ac:dyDescent="0.3">
      <c r="A1696">
        <v>2.5075713989999998E-3</v>
      </c>
    </row>
    <row r="1697" spans="1:1" x14ac:dyDescent="0.3">
      <c r="A1697">
        <v>4.130788182E-3</v>
      </c>
    </row>
    <row r="1698" spans="1:1" x14ac:dyDescent="0.3">
      <c r="A1698">
        <v>4.822599851E-3</v>
      </c>
    </row>
    <row r="1699" spans="1:1" x14ac:dyDescent="0.3">
      <c r="A1699">
        <v>2.5026031339999998E-3</v>
      </c>
    </row>
    <row r="1700" spans="1:1" x14ac:dyDescent="0.3">
      <c r="A1700">
        <v>2.500850919E-3</v>
      </c>
    </row>
    <row r="1701" spans="1:1" x14ac:dyDescent="0.3">
      <c r="A1701">
        <v>4.8205059870000001E-3</v>
      </c>
    </row>
    <row r="1702" spans="1:1" x14ac:dyDescent="0.3">
      <c r="A1702">
        <v>4.1239450809999996E-3</v>
      </c>
    </row>
    <row r="1703" spans="1:1" x14ac:dyDescent="0.3">
      <c r="A1703">
        <v>4.1225933220000004E-3</v>
      </c>
    </row>
    <row r="1704" spans="1:1" x14ac:dyDescent="0.3">
      <c r="A1704">
        <v>4.8177643570000003E-3</v>
      </c>
    </row>
    <row r="1705" spans="1:1" x14ac:dyDescent="0.3">
      <c r="A1705">
        <v>2.4934083720000002E-3</v>
      </c>
    </row>
    <row r="1706" spans="1:1" x14ac:dyDescent="0.3">
      <c r="A1706">
        <v>4.815361265E-3</v>
      </c>
    </row>
    <row r="1707" spans="1:1" x14ac:dyDescent="0.3">
      <c r="A1707">
        <v>4.1171595189999997E-3</v>
      </c>
    </row>
    <row r="1708" spans="1:1" x14ac:dyDescent="0.3">
      <c r="A1708">
        <v>2.4903901640000001E-3</v>
      </c>
    </row>
    <row r="1709" spans="1:1" x14ac:dyDescent="0.3">
      <c r="A1709">
        <v>2.4890489090000001E-3</v>
      </c>
    </row>
    <row r="1710" spans="1:1" x14ac:dyDescent="0.3">
      <c r="A1710">
        <v>4.1133743410000003E-3</v>
      </c>
    </row>
    <row r="1711" spans="1:1" x14ac:dyDescent="0.3">
      <c r="A1711">
        <v>2.4855428859999998E-3</v>
      </c>
    </row>
    <row r="1712" spans="1:1" x14ac:dyDescent="0.3">
      <c r="A1712">
        <v>4.8094274470000002E-3</v>
      </c>
    </row>
    <row r="1713" spans="1:1" x14ac:dyDescent="0.3">
      <c r="A1713">
        <v>2.4818620509999998E-3</v>
      </c>
    </row>
    <row r="1714" spans="1:1" x14ac:dyDescent="0.3">
      <c r="A1714">
        <v>2.4798296620000002E-3</v>
      </c>
    </row>
    <row r="1715" spans="1:1" x14ac:dyDescent="0.3">
      <c r="A1715">
        <v>2.477365869E-3</v>
      </c>
    </row>
    <row r="1716" spans="1:1" x14ac:dyDescent="0.3">
      <c r="A1716">
        <v>4.1069388609999997E-3</v>
      </c>
    </row>
    <row r="1717" spans="1:1" x14ac:dyDescent="0.3">
      <c r="A1717">
        <v>2.4719616210000001E-3</v>
      </c>
    </row>
    <row r="1718" spans="1:1" x14ac:dyDescent="0.3">
      <c r="A1718">
        <v>2.4690345380000002E-3</v>
      </c>
    </row>
    <row r="1719" spans="1:1" x14ac:dyDescent="0.3">
      <c r="A1719">
        <v>2.46577541E-3</v>
      </c>
    </row>
    <row r="1720" spans="1:1" x14ac:dyDescent="0.3">
      <c r="A1720">
        <v>2.462220699E-3</v>
      </c>
    </row>
    <row r="1721" spans="1:1" x14ac:dyDescent="0.3">
      <c r="A1721">
        <v>2.4584034290000001E-3</v>
      </c>
    </row>
    <row r="1722" spans="1:1" x14ac:dyDescent="0.3">
      <c r="A1722">
        <v>2.454353489E-3</v>
      </c>
    </row>
    <row r="1723" spans="1:1" x14ac:dyDescent="0.3">
      <c r="A1723">
        <v>4.1013016330000004E-3</v>
      </c>
    </row>
    <row r="1724" spans="1:1" x14ac:dyDescent="0.3">
      <c r="A1724">
        <v>4.1004190750000002E-3</v>
      </c>
    </row>
    <row r="1725" spans="1:1" x14ac:dyDescent="0.3">
      <c r="A1725">
        <v>4.8106078550000002E-3</v>
      </c>
    </row>
    <row r="1726" spans="1:1" x14ac:dyDescent="0.3">
      <c r="A1726">
        <v>2.4401406150000001E-3</v>
      </c>
    </row>
    <row r="1727" spans="1:1" x14ac:dyDescent="0.3">
      <c r="A1727">
        <v>4.810680623E-3</v>
      </c>
    </row>
    <row r="1728" spans="1:1" x14ac:dyDescent="0.3">
      <c r="A1728">
        <v>4.8101601140000004E-3</v>
      </c>
    </row>
    <row r="1729" spans="1:1" x14ac:dyDescent="0.3">
      <c r="A1729">
        <v>4.8090538679999998E-3</v>
      </c>
    </row>
    <row r="1730" spans="1:1" x14ac:dyDescent="0.3">
      <c r="A1730">
        <v>4.8074210719999998E-3</v>
      </c>
    </row>
    <row r="1731" spans="1:1" x14ac:dyDescent="0.3">
      <c r="A1731">
        <v>2.4309169300000002E-3</v>
      </c>
    </row>
    <row r="1732" spans="1:1" x14ac:dyDescent="0.3">
      <c r="A1732">
        <v>2.4296305639999998E-3</v>
      </c>
    </row>
    <row r="1733" spans="1:1" x14ac:dyDescent="0.3">
      <c r="A1733">
        <v>2.4278745110000001E-3</v>
      </c>
    </row>
    <row r="1734" spans="1:1" x14ac:dyDescent="0.3">
      <c r="A1734">
        <v>4.093187943E-3</v>
      </c>
    </row>
    <row r="1735" spans="1:1" x14ac:dyDescent="0.3">
      <c r="A1735">
        <v>4.0924555219999997E-3</v>
      </c>
    </row>
    <row r="1736" spans="1:1" x14ac:dyDescent="0.3">
      <c r="A1736">
        <v>4.7994476109999998E-3</v>
      </c>
    </row>
    <row r="1737" spans="1:1" x14ac:dyDescent="0.3">
      <c r="A1737">
        <v>4.0905058629999999E-3</v>
      </c>
    </row>
    <row r="1738" spans="1:1" x14ac:dyDescent="0.3">
      <c r="A1738">
        <v>2.4196938420000002E-3</v>
      </c>
    </row>
    <row r="1739" spans="1:1" x14ac:dyDescent="0.3">
      <c r="A1739">
        <v>2.4181231069999999E-3</v>
      </c>
    </row>
    <row r="1740" spans="1:1" x14ac:dyDescent="0.3">
      <c r="A1740">
        <v>4.0872708479999997E-3</v>
      </c>
    </row>
    <row r="1741" spans="1:1" x14ac:dyDescent="0.3">
      <c r="A1741">
        <v>4.0860314159999996E-3</v>
      </c>
    </row>
    <row r="1742" spans="1:1" x14ac:dyDescent="0.3">
      <c r="A1742">
        <v>4.0845432660000002E-3</v>
      </c>
    </row>
    <row r="1743" spans="1:1" x14ac:dyDescent="0.3">
      <c r="A1743">
        <v>2.411276751E-3</v>
      </c>
    </row>
    <row r="1744" spans="1:1" x14ac:dyDescent="0.3">
      <c r="A1744">
        <v>2.409395962E-3</v>
      </c>
    </row>
    <row r="1745" spans="1:1" x14ac:dyDescent="0.3">
      <c r="A1745">
        <v>2.4071200419999998E-3</v>
      </c>
    </row>
    <row r="1746" spans="1:1" x14ac:dyDescent="0.3">
      <c r="A1746">
        <v>4.0786830569999998E-3</v>
      </c>
    </row>
    <row r="1747" spans="1:1" x14ac:dyDescent="0.3">
      <c r="A1747">
        <v>4.7938370080000004E-3</v>
      </c>
    </row>
    <row r="1748" spans="1:1" x14ac:dyDescent="0.3">
      <c r="A1748">
        <v>4.07588098E-3</v>
      </c>
    </row>
    <row r="1749" spans="1:1" x14ac:dyDescent="0.3">
      <c r="A1749">
        <v>2.3987822600000002E-3</v>
      </c>
    </row>
    <row r="1750" spans="1:1" x14ac:dyDescent="0.3">
      <c r="A1750">
        <v>2.3967811030000002E-3</v>
      </c>
    </row>
    <row r="1751" spans="1:1" x14ac:dyDescent="0.3">
      <c r="A1751">
        <v>4.0716734070000002E-3</v>
      </c>
    </row>
    <row r="1752" spans="1:1" x14ac:dyDescent="0.3">
      <c r="A1752">
        <v>4.0701769679999996E-3</v>
      </c>
    </row>
    <row r="1753" spans="1:1" x14ac:dyDescent="0.3">
      <c r="A1753">
        <v>4.0684620160000001E-3</v>
      </c>
    </row>
    <row r="1754" spans="1:1" x14ac:dyDescent="0.3">
      <c r="A1754">
        <v>4.0665510339999997E-3</v>
      </c>
    </row>
    <row r="1755" spans="1:1" x14ac:dyDescent="0.3">
      <c r="A1755">
        <v>2.387130626E-3</v>
      </c>
    </row>
    <row r="1756" spans="1:1" x14ac:dyDescent="0.3">
      <c r="A1756">
        <v>4.0625912239999999E-3</v>
      </c>
    </row>
    <row r="1757" spans="1:1" x14ac:dyDescent="0.3">
      <c r="A1757">
        <v>4.7931522349999997E-3</v>
      </c>
    </row>
    <row r="1758" spans="1:1" x14ac:dyDescent="0.3">
      <c r="A1758">
        <v>2.3822258080000002E-3</v>
      </c>
    </row>
    <row r="1759" spans="1:1" x14ac:dyDescent="0.3">
      <c r="A1759">
        <v>4.0570650520000001E-3</v>
      </c>
    </row>
    <row r="1760" spans="1:1" x14ac:dyDescent="0.3">
      <c r="A1760">
        <v>2.3790776509999998E-3</v>
      </c>
    </row>
    <row r="1761" spans="1:1" x14ac:dyDescent="0.3">
      <c r="A1761">
        <v>4.0535672280000001E-3</v>
      </c>
    </row>
    <row r="1762" spans="1:1" x14ac:dyDescent="0.3">
      <c r="A1762">
        <v>4.7922524700000002E-3</v>
      </c>
    </row>
    <row r="1763" spans="1:1" x14ac:dyDescent="0.3">
      <c r="A1763">
        <v>2.3742905540000002E-3</v>
      </c>
    </row>
    <row r="1764" spans="1:1" x14ac:dyDescent="0.3">
      <c r="A1764">
        <v>4.0485803020000001E-3</v>
      </c>
    </row>
    <row r="1765" spans="1:1" x14ac:dyDescent="0.3">
      <c r="A1765">
        <v>2.371210944E-3</v>
      </c>
    </row>
    <row r="1766" spans="1:1" x14ac:dyDescent="0.3">
      <c r="A1766">
        <v>4.7907541710000001E-3</v>
      </c>
    </row>
    <row r="1767" spans="1:1" x14ac:dyDescent="0.3">
      <c r="A1767">
        <v>2.368012354E-3</v>
      </c>
    </row>
    <row r="1768" spans="1:1" x14ac:dyDescent="0.3">
      <c r="A1768">
        <v>2.3662580900000001E-3</v>
      </c>
    </row>
    <row r="1769" spans="1:1" x14ac:dyDescent="0.3">
      <c r="A1769">
        <v>4.0417026680000002E-3</v>
      </c>
    </row>
    <row r="1770" spans="1:1" x14ac:dyDescent="0.3">
      <c r="A1770">
        <v>4.0403617690000001E-3</v>
      </c>
    </row>
    <row r="1771" spans="1:1" x14ac:dyDescent="0.3">
      <c r="A1771">
        <v>4.7887550409999998E-3</v>
      </c>
    </row>
    <row r="1772" spans="1:1" x14ac:dyDescent="0.3">
      <c r="A1772">
        <v>4.0373991590000003E-3</v>
      </c>
    </row>
    <row r="1773" spans="1:1" x14ac:dyDescent="0.3">
      <c r="A1773">
        <v>4.0357837439999999E-3</v>
      </c>
    </row>
    <row r="1774" spans="1:1" x14ac:dyDescent="0.3">
      <c r="A1774">
        <v>2.3572889819999999E-3</v>
      </c>
    </row>
    <row r="1775" spans="1:1" x14ac:dyDescent="0.3">
      <c r="A1775">
        <v>4.7861658860000001E-3</v>
      </c>
    </row>
    <row r="1776" spans="1:1" x14ac:dyDescent="0.3">
      <c r="A1776">
        <v>4.0308953619999999E-3</v>
      </c>
    </row>
    <row r="1777" spans="1:1" x14ac:dyDescent="0.3">
      <c r="A1777">
        <v>4.7842861190000004E-3</v>
      </c>
    </row>
    <row r="1778" spans="1:1" x14ac:dyDescent="0.3">
      <c r="A1778">
        <v>2.3537434420000001E-3</v>
      </c>
    </row>
    <row r="1779" spans="1:1" x14ac:dyDescent="0.3">
      <c r="A1779">
        <v>2.352840355E-3</v>
      </c>
    </row>
    <row r="1780" spans="1:1" x14ac:dyDescent="0.3">
      <c r="A1780">
        <v>4.0252333930000002E-3</v>
      </c>
    </row>
    <row r="1781" spans="1:1" x14ac:dyDescent="0.3">
      <c r="A1781">
        <v>4.7801775860000003E-3</v>
      </c>
    </row>
    <row r="1782" spans="1:1" x14ac:dyDescent="0.3">
      <c r="A1782">
        <v>4.0225346139999996E-3</v>
      </c>
    </row>
    <row r="1783" spans="1:1" x14ac:dyDescent="0.3">
      <c r="A1783">
        <v>2.3488474840000001E-3</v>
      </c>
    </row>
    <row r="1784" spans="1:1" x14ac:dyDescent="0.3">
      <c r="A1784">
        <v>2.3477025149999998E-3</v>
      </c>
    </row>
    <row r="1785" spans="1:1" x14ac:dyDescent="0.3">
      <c r="A1785">
        <v>4.0184852829999998E-3</v>
      </c>
    </row>
    <row r="1786" spans="1:1" x14ac:dyDescent="0.3">
      <c r="A1786">
        <v>2.3447226019999998E-3</v>
      </c>
    </row>
    <row r="1787" spans="1:1" x14ac:dyDescent="0.3">
      <c r="A1787">
        <v>4.0157548630000003E-3</v>
      </c>
    </row>
    <row r="1788" spans="1:1" x14ac:dyDescent="0.3">
      <c r="A1788">
        <v>2.3412986419999999E-3</v>
      </c>
    </row>
    <row r="1789" spans="1:1" x14ac:dyDescent="0.3">
      <c r="A1789">
        <v>4.0128800479999997E-3</v>
      </c>
    </row>
    <row r="1790" spans="1:1" x14ac:dyDescent="0.3">
      <c r="A1790">
        <v>2.3375205180000001E-3</v>
      </c>
    </row>
    <row r="1791" spans="1:1" x14ac:dyDescent="0.3">
      <c r="A1791">
        <v>4.0098899030000003E-3</v>
      </c>
    </row>
    <row r="1792" spans="1:1" x14ac:dyDescent="0.3">
      <c r="A1792">
        <v>4.0082653610000003E-3</v>
      </c>
    </row>
    <row r="1793" spans="1:1" x14ac:dyDescent="0.3">
      <c r="A1793">
        <v>4.0064518400000004E-3</v>
      </c>
    </row>
    <row r="1794" spans="1:1" x14ac:dyDescent="0.3">
      <c r="A1794">
        <v>4.775435691E-3</v>
      </c>
    </row>
    <row r="1795" spans="1:1" x14ac:dyDescent="0.3">
      <c r="A1795">
        <v>4.0026990349999996E-3</v>
      </c>
    </row>
    <row r="1796" spans="1:1" x14ac:dyDescent="0.3">
      <c r="A1796">
        <v>2.3282282239999999E-3</v>
      </c>
    </row>
    <row r="1797" spans="1:1" x14ac:dyDescent="0.3">
      <c r="A1797">
        <v>2.3268596199999998E-3</v>
      </c>
    </row>
    <row r="1798" spans="1:1" x14ac:dyDescent="0.3">
      <c r="A1798">
        <v>4.774143596E-3</v>
      </c>
    </row>
    <row r="1799" spans="1:1" x14ac:dyDescent="0.3">
      <c r="A1799">
        <v>2.3238547910000001E-3</v>
      </c>
    </row>
    <row r="1800" spans="1:1" x14ac:dyDescent="0.3">
      <c r="A1800">
        <v>3.994806008E-3</v>
      </c>
    </row>
    <row r="1801" spans="1:1" x14ac:dyDescent="0.3">
      <c r="A1801">
        <v>4.7726263499999998E-3</v>
      </c>
    </row>
    <row r="1802" spans="1:1" x14ac:dyDescent="0.3">
      <c r="A1802">
        <v>3.9920225409999996E-3</v>
      </c>
    </row>
    <row r="1803" spans="1:1" x14ac:dyDescent="0.3">
      <c r="A1803">
        <v>3.9904953510000001E-3</v>
      </c>
    </row>
    <row r="1804" spans="1:1" x14ac:dyDescent="0.3">
      <c r="A1804">
        <v>4.770012897E-3</v>
      </c>
    </row>
    <row r="1805" spans="1:1" x14ac:dyDescent="0.3">
      <c r="A1805">
        <v>4.7686965370000002E-3</v>
      </c>
    </row>
    <row r="1806" spans="1:1" x14ac:dyDescent="0.3">
      <c r="A1806">
        <v>4.7668882729999997E-3</v>
      </c>
    </row>
    <row r="1807" spans="1:1" x14ac:dyDescent="0.3">
      <c r="A1807">
        <v>3.9846569389999998E-3</v>
      </c>
    </row>
    <row r="1808" spans="1:1" x14ac:dyDescent="0.3">
      <c r="A1808">
        <v>4.7626259260000001E-3</v>
      </c>
    </row>
    <row r="1809" spans="1:1" x14ac:dyDescent="0.3">
      <c r="A1809">
        <v>3.9819358539999999E-3</v>
      </c>
    </row>
    <row r="1810" spans="1:1" x14ac:dyDescent="0.3">
      <c r="A1810">
        <v>4.7580181660000003E-3</v>
      </c>
    </row>
    <row r="1811" spans="1:1" x14ac:dyDescent="0.3">
      <c r="A1811">
        <v>2.3203582009999999E-3</v>
      </c>
    </row>
    <row r="1812" spans="1:1" x14ac:dyDescent="0.3">
      <c r="A1812">
        <v>3.9779080809999997E-3</v>
      </c>
    </row>
    <row r="1813" spans="1:1" x14ac:dyDescent="0.3">
      <c r="A1813">
        <v>3.9764880229999997E-3</v>
      </c>
    </row>
    <row r="1814" spans="1:1" x14ac:dyDescent="0.3">
      <c r="A1814">
        <v>3.9748667409999997E-3</v>
      </c>
    </row>
    <row r="1815" spans="1:1" x14ac:dyDescent="0.3">
      <c r="A1815">
        <v>4.7480984630000004E-3</v>
      </c>
    </row>
    <row r="1816" spans="1:1" x14ac:dyDescent="0.3">
      <c r="A1816">
        <v>3.9714577819999998E-3</v>
      </c>
    </row>
    <row r="1817" spans="1:1" x14ac:dyDescent="0.3">
      <c r="A1817">
        <v>4.7443117979999996E-3</v>
      </c>
    </row>
    <row r="1818" spans="1:1" x14ac:dyDescent="0.3">
      <c r="A1818">
        <v>3.9680746460000003E-3</v>
      </c>
    </row>
    <row r="1819" spans="1:1" x14ac:dyDescent="0.3">
      <c r="A1819">
        <v>3.9662983110000001E-3</v>
      </c>
    </row>
    <row r="1820" spans="1:1" x14ac:dyDescent="0.3">
      <c r="A1820">
        <v>3.9643593229999998E-3</v>
      </c>
    </row>
    <row r="1821" spans="1:1" x14ac:dyDescent="0.3">
      <c r="A1821">
        <v>2.3247521230000002E-3</v>
      </c>
    </row>
    <row r="1822" spans="1:1" x14ac:dyDescent="0.3">
      <c r="A1822">
        <v>4.7354743589999998E-3</v>
      </c>
    </row>
    <row r="1823" spans="1:1" x14ac:dyDescent="0.3">
      <c r="A1823">
        <v>3.9587340530000004E-3</v>
      </c>
    </row>
    <row r="1824" spans="1:1" x14ac:dyDescent="0.3">
      <c r="A1824">
        <v>2.3253313910000001E-3</v>
      </c>
    </row>
    <row r="1825" spans="1:1" x14ac:dyDescent="0.3">
      <c r="A1825">
        <v>2.325061371E-3</v>
      </c>
    </row>
    <row r="1826" spans="1:1" x14ac:dyDescent="0.3">
      <c r="A1826">
        <v>4.7299661570000002E-3</v>
      </c>
    </row>
    <row r="1827" spans="1:1" x14ac:dyDescent="0.3">
      <c r="A1827">
        <v>4.7284979230000001E-3</v>
      </c>
    </row>
    <row r="1828" spans="1:1" x14ac:dyDescent="0.3">
      <c r="A1828">
        <v>2.3239271570000002E-3</v>
      </c>
    </row>
    <row r="1829" spans="1:1" x14ac:dyDescent="0.3">
      <c r="A1829">
        <v>4.7249956629999996E-3</v>
      </c>
    </row>
    <row r="1830" spans="1:1" x14ac:dyDescent="0.3">
      <c r="A1830">
        <v>2.323256578E-3</v>
      </c>
    </row>
    <row r="1831" spans="1:1" x14ac:dyDescent="0.3">
      <c r="A1831">
        <v>3.9484475460000003E-3</v>
      </c>
    </row>
    <row r="1832" spans="1:1" x14ac:dyDescent="0.3">
      <c r="A1832">
        <v>2.3220133519999998E-3</v>
      </c>
    </row>
    <row r="1833" spans="1:1" x14ac:dyDescent="0.3">
      <c r="A1833">
        <v>3.946385474E-3</v>
      </c>
    </row>
    <row r="1834" spans="1:1" x14ac:dyDescent="0.3">
      <c r="A1834">
        <v>3.9451728070000001E-3</v>
      </c>
    </row>
    <row r="1835" spans="1:1" x14ac:dyDescent="0.3">
      <c r="A1835">
        <v>2.319177965E-3</v>
      </c>
    </row>
    <row r="1836" spans="1:1" x14ac:dyDescent="0.3">
      <c r="A1836">
        <v>2.3178964710000001E-3</v>
      </c>
    </row>
    <row r="1837" spans="1:1" x14ac:dyDescent="0.3">
      <c r="A1837">
        <v>2.3162187259999998E-3</v>
      </c>
    </row>
    <row r="1838" spans="1:1" x14ac:dyDescent="0.3">
      <c r="A1838">
        <v>4.7153508500000002E-3</v>
      </c>
    </row>
    <row r="1839" spans="1:1" x14ac:dyDescent="0.3">
      <c r="A1839">
        <v>2.3126850980000001E-3</v>
      </c>
    </row>
    <row r="1840" spans="1:1" x14ac:dyDescent="0.3">
      <c r="A1840">
        <v>2.3108136290000002E-3</v>
      </c>
    </row>
    <row r="1841" spans="1:1" x14ac:dyDescent="0.3">
      <c r="A1841">
        <v>2.30861043E-3</v>
      </c>
    </row>
    <row r="1842" spans="1:1" x14ac:dyDescent="0.3">
      <c r="A1842">
        <v>3.9371832680000001E-3</v>
      </c>
    </row>
    <row r="1843" spans="1:1" x14ac:dyDescent="0.3">
      <c r="A1843">
        <v>4.7133077680000003E-3</v>
      </c>
    </row>
    <row r="1844" spans="1:1" x14ac:dyDescent="0.3">
      <c r="A1844">
        <v>2.3021811530000002E-3</v>
      </c>
    </row>
    <row r="1845" spans="1:1" x14ac:dyDescent="0.3">
      <c r="A1845">
        <v>2.3001475510000002E-3</v>
      </c>
    </row>
    <row r="1846" spans="1:1" x14ac:dyDescent="0.3">
      <c r="A1846">
        <v>4.7118096639999999E-3</v>
      </c>
    </row>
    <row r="1847" spans="1:1" x14ac:dyDescent="0.3">
      <c r="A1847">
        <v>2.2960247469999999E-3</v>
      </c>
    </row>
    <row r="1848" spans="1:1" x14ac:dyDescent="0.3">
      <c r="A1848">
        <v>2.293912626E-3</v>
      </c>
    </row>
    <row r="1849" spans="1:1" x14ac:dyDescent="0.3">
      <c r="A1849">
        <v>4.7099448719999997E-3</v>
      </c>
    </row>
    <row r="1850" spans="1:1" x14ac:dyDescent="0.3">
      <c r="A1850">
        <v>4.7089887170000001E-3</v>
      </c>
    </row>
    <row r="1851" spans="1:1" x14ac:dyDescent="0.3">
      <c r="A1851">
        <v>3.9317829159999998E-3</v>
      </c>
    </row>
    <row r="1852" spans="1:1" x14ac:dyDescent="0.3">
      <c r="A1852">
        <v>4.7062233569999997E-3</v>
      </c>
    </row>
    <row r="1853" spans="1:1" x14ac:dyDescent="0.3">
      <c r="A1853">
        <v>3.9305764370000003E-3</v>
      </c>
    </row>
    <row r="1854" spans="1:1" x14ac:dyDescent="0.3">
      <c r="A1854">
        <v>3.9297365859999999E-3</v>
      </c>
    </row>
    <row r="1855" spans="1:1" x14ac:dyDescent="0.3">
      <c r="A1855">
        <v>3.928649161E-3</v>
      </c>
    </row>
    <row r="1856" spans="1:1" x14ac:dyDescent="0.3">
      <c r="A1856">
        <v>3.9273393190000002E-3</v>
      </c>
    </row>
    <row r="1857" spans="1:1" x14ac:dyDescent="0.3">
      <c r="A1857">
        <v>2.2841268290000002E-3</v>
      </c>
    </row>
    <row r="1858" spans="1:1" x14ac:dyDescent="0.3">
      <c r="A1858">
        <v>4.698211394E-3</v>
      </c>
    </row>
    <row r="1859" spans="1:1" x14ac:dyDescent="0.3">
      <c r="A1859">
        <v>2.282691079E-3</v>
      </c>
    </row>
    <row r="1860" spans="1:1" x14ac:dyDescent="0.3">
      <c r="A1860">
        <v>3.9221902170000003E-3</v>
      </c>
    </row>
    <row r="1861" spans="1:1" x14ac:dyDescent="0.3">
      <c r="A1861">
        <v>3.9208884080000001E-3</v>
      </c>
    </row>
    <row r="1862" spans="1:1" x14ac:dyDescent="0.3">
      <c r="A1862">
        <v>2.2801044029999999E-3</v>
      </c>
    </row>
    <row r="1863" spans="1:1" x14ac:dyDescent="0.3">
      <c r="A1863">
        <v>3.9180415169999998E-3</v>
      </c>
    </row>
    <row r="1864" spans="1:1" x14ac:dyDescent="0.3">
      <c r="A1864">
        <v>3.9165016269999998E-3</v>
      </c>
    </row>
    <row r="1865" spans="1:1" x14ac:dyDescent="0.3">
      <c r="A1865">
        <v>2.2769014729999999E-3</v>
      </c>
    </row>
    <row r="1866" spans="1:1" x14ac:dyDescent="0.3">
      <c r="A1866">
        <v>2.2755484949999998E-3</v>
      </c>
    </row>
    <row r="1867" spans="1:1" x14ac:dyDescent="0.3">
      <c r="A1867">
        <v>3.9118707129999998E-3</v>
      </c>
    </row>
    <row r="1868" spans="1:1" x14ac:dyDescent="0.3">
      <c r="A1868">
        <v>2.2722988549999999E-3</v>
      </c>
    </row>
    <row r="1869" spans="1:1" x14ac:dyDescent="0.3">
      <c r="A1869">
        <v>4.6920214100000003E-3</v>
      </c>
    </row>
    <row r="1870" spans="1:1" x14ac:dyDescent="0.3">
      <c r="A1870">
        <v>4.6915103559999997E-3</v>
      </c>
    </row>
    <row r="1871" spans="1:1" x14ac:dyDescent="0.3">
      <c r="A1871">
        <v>4.6904554949999998E-3</v>
      </c>
    </row>
    <row r="1872" spans="1:1" x14ac:dyDescent="0.3">
      <c r="A1872">
        <v>2.2676355929999998E-3</v>
      </c>
    </row>
    <row r="1873" spans="1:1" x14ac:dyDescent="0.3">
      <c r="A1873">
        <v>3.9046540970000001E-3</v>
      </c>
    </row>
    <row r="1874" spans="1:1" x14ac:dyDescent="0.3">
      <c r="A1874">
        <v>3.903531539E-3</v>
      </c>
    </row>
    <row r="1875" spans="1:1" x14ac:dyDescent="0.3">
      <c r="A1875">
        <v>4.6855964109999999E-3</v>
      </c>
    </row>
    <row r="1876" spans="1:1" x14ac:dyDescent="0.3">
      <c r="A1876">
        <v>2.2647294050000002E-3</v>
      </c>
    </row>
    <row r="1877" spans="1:1" x14ac:dyDescent="0.3">
      <c r="A1877">
        <v>2.2639132829999999E-3</v>
      </c>
    </row>
    <row r="1878" spans="1:1" x14ac:dyDescent="0.3">
      <c r="A1878">
        <v>4.6820463200000001E-3</v>
      </c>
    </row>
    <row r="1879" spans="1:1" x14ac:dyDescent="0.3">
      <c r="A1879">
        <v>2.2619026330000002E-3</v>
      </c>
    </row>
    <row r="1880" spans="1:1" x14ac:dyDescent="0.3">
      <c r="A1880">
        <v>3.8973862809999998E-3</v>
      </c>
    </row>
    <row r="1881" spans="1:1" x14ac:dyDescent="0.3">
      <c r="A1881">
        <v>3.8963815130000001E-3</v>
      </c>
    </row>
    <row r="1882" spans="1:1" x14ac:dyDescent="0.3">
      <c r="A1882">
        <v>2.2586811250000002E-3</v>
      </c>
    </row>
    <row r="1883" spans="1:1" x14ac:dyDescent="0.3">
      <c r="A1883">
        <v>2.25733426E-3</v>
      </c>
    </row>
    <row r="1884" spans="1:1" x14ac:dyDescent="0.3">
      <c r="A1884">
        <v>2.2556365200000002E-3</v>
      </c>
    </row>
    <row r="1885" spans="1:1" x14ac:dyDescent="0.3">
      <c r="A1885">
        <v>2.2536245490000001E-3</v>
      </c>
    </row>
    <row r="1886" spans="1:1" x14ac:dyDescent="0.3">
      <c r="A1886">
        <v>2.2513315769999999E-3</v>
      </c>
    </row>
    <row r="1887" spans="1:1" x14ac:dyDescent="0.3">
      <c r="A1887">
        <v>3.8906847389999998E-3</v>
      </c>
    </row>
    <row r="1888" spans="1:1" x14ac:dyDescent="0.3">
      <c r="A1888">
        <v>2.2465072599999998E-3</v>
      </c>
    </row>
    <row r="1889" spans="1:1" x14ac:dyDescent="0.3">
      <c r="A1889">
        <v>2.2439777599999999E-3</v>
      </c>
    </row>
    <row r="1890" spans="1:1" x14ac:dyDescent="0.3">
      <c r="A1890">
        <v>3.8880975009999998E-3</v>
      </c>
    </row>
    <row r="1891" spans="1:1" x14ac:dyDescent="0.3">
      <c r="A1891">
        <v>3.8870841410000002E-3</v>
      </c>
    </row>
    <row r="1892" spans="1:1" x14ac:dyDescent="0.3">
      <c r="A1892">
        <v>4.6777991000000003E-3</v>
      </c>
    </row>
    <row r="1893" spans="1:1" x14ac:dyDescent="0.3">
      <c r="A1893">
        <v>3.8847551639999999E-3</v>
      </c>
    </row>
    <row r="1894" spans="1:1" x14ac:dyDescent="0.3">
      <c r="A1894">
        <v>2.233369823E-3</v>
      </c>
    </row>
    <row r="1895" spans="1:1" x14ac:dyDescent="0.3">
      <c r="A1895">
        <v>3.8822765659999999E-3</v>
      </c>
    </row>
    <row r="1896" spans="1:1" x14ac:dyDescent="0.3">
      <c r="A1896">
        <v>2.2299170800000002E-3</v>
      </c>
    </row>
    <row r="1897" spans="1:1" x14ac:dyDescent="0.3">
      <c r="A1897">
        <v>2.2279811790000001E-3</v>
      </c>
    </row>
    <row r="1898" spans="1:1" x14ac:dyDescent="0.3">
      <c r="A1898">
        <v>4.67739499E-3</v>
      </c>
    </row>
    <row r="1899" spans="1:1" x14ac:dyDescent="0.3">
      <c r="A1899">
        <v>2.2240972980000001E-3</v>
      </c>
    </row>
    <row r="1900" spans="1:1" x14ac:dyDescent="0.3">
      <c r="A1900">
        <v>4.6768086100000003E-3</v>
      </c>
    </row>
    <row r="1901" spans="1:1" x14ac:dyDescent="0.3">
      <c r="A1901">
        <v>4.676038207E-3</v>
      </c>
    </row>
    <row r="1902" spans="1:1" x14ac:dyDescent="0.3">
      <c r="A1902">
        <v>3.8752383960000002E-3</v>
      </c>
    </row>
    <row r="1903" spans="1:1" x14ac:dyDescent="0.3">
      <c r="A1903">
        <v>3.8743017500000002E-3</v>
      </c>
    </row>
    <row r="1904" spans="1:1" x14ac:dyDescent="0.3">
      <c r="A1904">
        <v>3.8731411010000001E-3</v>
      </c>
    </row>
    <row r="1905" spans="1:1" x14ac:dyDescent="0.3">
      <c r="A1905">
        <v>3.8717792569999999E-3</v>
      </c>
    </row>
    <row r="1906" spans="1:1" x14ac:dyDescent="0.3">
      <c r="A1906">
        <v>2.216596521E-3</v>
      </c>
    </row>
    <row r="1907" spans="1:1" x14ac:dyDescent="0.3">
      <c r="A1907">
        <v>2.2155618889999999E-3</v>
      </c>
    </row>
    <row r="1908" spans="1:1" x14ac:dyDescent="0.3">
      <c r="A1908">
        <v>2.2141710840000001E-3</v>
      </c>
    </row>
    <row r="1909" spans="1:1" x14ac:dyDescent="0.3">
      <c r="A1909">
        <v>4.6697400509999997E-3</v>
      </c>
    </row>
    <row r="1910" spans="1:1" x14ac:dyDescent="0.3">
      <c r="A1910">
        <v>3.8655096889999999E-3</v>
      </c>
    </row>
    <row r="1911" spans="1:1" x14ac:dyDescent="0.3">
      <c r="A1911">
        <v>3.864304387E-3</v>
      </c>
    </row>
    <row r="1912" spans="1:1" x14ac:dyDescent="0.3">
      <c r="A1912">
        <v>2.2091457390000001E-3</v>
      </c>
    </row>
    <row r="1913" spans="1:1" x14ac:dyDescent="0.3">
      <c r="A1913">
        <v>3.861648892E-3</v>
      </c>
    </row>
    <row r="1914" spans="1:1" x14ac:dyDescent="0.3">
      <c r="A1914">
        <v>4.666983427E-3</v>
      </c>
    </row>
    <row r="1915" spans="1:1" x14ac:dyDescent="0.3">
      <c r="A1915">
        <v>2.205831564E-3</v>
      </c>
    </row>
    <row r="1916" spans="1:1" x14ac:dyDescent="0.3">
      <c r="A1916">
        <v>3.857763688E-3</v>
      </c>
    </row>
    <row r="1917" spans="1:1" x14ac:dyDescent="0.3">
      <c r="A1917">
        <v>3.8564116310000002E-3</v>
      </c>
    </row>
    <row r="1918" spans="1:1" x14ac:dyDescent="0.3">
      <c r="A1918">
        <v>4.6643351939999996E-3</v>
      </c>
    </row>
    <row r="1919" spans="1:1" x14ac:dyDescent="0.3">
      <c r="A1919">
        <v>4.6632870460000002E-3</v>
      </c>
    </row>
    <row r="1920" spans="1:1" x14ac:dyDescent="0.3">
      <c r="A1920">
        <v>4.661758377E-3</v>
      </c>
    </row>
    <row r="1921" spans="1:1" x14ac:dyDescent="0.3">
      <c r="A1921">
        <v>2.2022082839999999E-3</v>
      </c>
    </row>
    <row r="1922" spans="1:1" x14ac:dyDescent="0.3">
      <c r="A1922">
        <v>4.6581784590000001E-3</v>
      </c>
    </row>
    <row r="1923" spans="1:1" x14ac:dyDescent="0.3">
      <c r="A1923">
        <v>4.656137722E-3</v>
      </c>
    </row>
    <row r="1924" spans="1:1" x14ac:dyDescent="0.3">
      <c r="A1924">
        <v>3.8486397310000002E-3</v>
      </c>
    </row>
    <row r="1925" spans="1:1" x14ac:dyDescent="0.3">
      <c r="A1925">
        <v>3.847644959E-3</v>
      </c>
    </row>
    <row r="1926" spans="1:1" x14ac:dyDescent="0.3">
      <c r="A1926">
        <v>3.8464385710000001E-3</v>
      </c>
    </row>
    <row r="1927" spans="1:1" x14ac:dyDescent="0.3">
      <c r="A1927">
        <v>3.8450421430000002E-3</v>
      </c>
    </row>
    <row r="1928" spans="1:1" x14ac:dyDescent="0.3">
      <c r="A1928">
        <v>2.2033182290000001E-3</v>
      </c>
    </row>
    <row r="1929" spans="1:1" x14ac:dyDescent="0.3">
      <c r="A1929">
        <v>4.6450868799999996E-3</v>
      </c>
    </row>
    <row r="1930" spans="1:1" x14ac:dyDescent="0.3">
      <c r="A1930">
        <v>2.203164007E-3</v>
      </c>
    </row>
    <row r="1931" spans="1:1" x14ac:dyDescent="0.3">
      <c r="A1931">
        <v>4.6419959360000001E-3</v>
      </c>
    </row>
    <row r="1932" spans="1:1" x14ac:dyDescent="0.3">
      <c r="A1932">
        <v>2.2027522609999999E-3</v>
      </c>
    </row>
    <row r="1933" spans="1:1" x14ac:dyDescent="0.3">
      <c r="A1933">
        <v>4.6386694170000003E-3</v>
      </c>
    </row>
    <row r="1934" spans="1:1" x14ac:dyDescent="0.3">
      <c r="A1934">
        <v>2.2021313419999999E-3</v>
      </c>
    </row>
    <row r="1935" spans="1:1" x14ac:dyDescent="0.3">
      <c r="A1935">
        <v>2.2015565870000002E-3</v>
      </c>
    </row>
    <row r="1936" spans="1:1" x14ac:dyDescent="0.3">
      <c r="A1936">
        <v>2.200586767E-3</v>
      </c>
    </row>
    <row r="1937" spans="1:1" x14ac:dyDescent="0.3">
      <c r="A1937">
        <v>4.6328526919999996E-3</v>
      </c>
    </row>
    <row r="1938" spans="1:1" x14ac:dyDescent="0.3">
      <c r="A1938">
        <v>2.1983714219999998E-3</v>
      </c>
    </row>
    <row r="1939" spans="1:1" x14ac:dyDescent="0.3">
      <c r="A1939">
        <v>2.1971192589999998E-3</v>
      </c>
    </row>
    <row r="1940" spans="1:1" x14ac:dyDescent="0.3">
      <c r="A1940">
        <v>3.8337612989999999E-3</v>
      </c>
    </row>
    <row r="1941" spans="1:1" x14ac:dyDescent="0.3">
      <c r="A1941">
        <v>3.8330967750000002E-3</v>
      </c>
    </row>
    <row r="1942" spans="1:1" x14ac:dyDescent="0.3">
      <c r="A1942">
        <v>2.1928682410000001E-3</v>
      </c>
    </row>
    <row r="1943" spans="1:1" x14ac:dyDescent="0.3">
      <c r="A1943">
        <v>3.8313795520000002E-3</v>
      </c>
    </row>
    <row r="1944" spans="1:1" x14ac:dyDescent="0.3">
      <c r="A1944">
        <v>3.830342016E-3</v>
      </c>
    </row>
    <row r="1945" spans="1:1" x14ac:dyDescent="0.3">
      <c r="A1945">
        <v>4.6262905420000004E-3</v>
      </c>
    </row>
    <row r="1946" spans="1:1" x14ac:dyDescent="0.3">
      <c r="A1946">
        <v>4.6253569809999997E-3</v>
      </c>
    </row>
    <row r="1947" spans="1:1" x14ac:dyDescent="0.3">
      <c r="A1947">
        <v>2.1872926030000002E-3</v>
      </c>
    </row>
    <row r="1948" spans="1:1" x14ac:dyDescent="0.3">
      <c r="A1948">
        <v>3.8261379579999999E-3</v>
      </c>
    </row>
    <row r="1949" spans="1:1" x14ac:dyDescent="0.3">
      <c r="A1949">
        <v>2.1856673310000001E-3</v>
      </c>
    </row>
    <row r="1950" spans="1:1" x14ac:dyDescent="0.3">
      <c r="A1950">
        <v>4.6210463969999999E-3</v>
      </c>
    </row>
    <row r="1951" spans="1:1" x14ac:dyDescent="0.3">
      <c r="A1951">
        <v>3.8231851450000001E-3</v>
      </c>
    </row>
    <row r="1952" spans="1:1" x14ac:dyDescent="0.3">
      <c r="A1952">
        <v>2.1831691770000002E-3</v>
      </c>
    </row>
    <row r="1953" spans="1:1" x14ac:dyDescent="0.3">
      <c r="A1953">
        <v>4.6177985750000001E-3</v>
      </c>
    </row>
    <row r="1954" spans="1:1" x14ac:dyDescent="0.3">
      <c r="A1954">
        <v>3.8202497959999998E-3</v>
      </c>
    </row>
    <row r="1955" spans="1:1" x14ac:dyDescent="0.3">
      <c r="A1955">
        <v>3.8191647030000001E-3</v>
      </c>
    </row>
    <row r="1956" spans="1:1" x14ac:dyDescent="0.3">
      <c r="A1956">
        <v>4.61416911E-3</v>
      </c>
    </row>
    <row r="1957" spans="1:1" x14ac:dyDescent="0.3">
      <c r="A1957">
        <v>3.8167439600000001E-3</v>
      </c>
    </row>
    <row r="1958" spans="1:1" x14ac:dyDescent="0.3">
      <c r="A1958">
        <v>4.6112654219999999E-3</v>
      </c>
    </row>
    <row r="1959" spans="1:1" x14ac:dyDescent="0.3">
      <c r="A1959">
        <v>4.6094665309999996E-3</v>
      </c>
    </row>
    <row r="1960" spans="1:1" x14ac:dyDescent="0.3">
      <c r="A1960">
        <v>4.6072824679999997E-3</v>
      </c>
    </row>
    <row r="1961" spans="1:1" x14ac:dyDescent="0.3">
      <c r="A1961">
        <v>4.6047529110000004E-3</v>
      </c>
    </row>
    <row r="1962" spans="1:1" x14ac:dyDescent="0.3">
      <c r="A1962">
        <v>4.6019137190000002E-3</v>
      </c>
    </row>
    <row r="1963" spans="1:1" x14ac:dyDescent="0.3">
      <c r="A1963">
        <v>4.5987972910000001E-3</v>
      </c>
    </row>
    <row r="1964" spans="1:1" x14ac:dyDescent="0.3">
      <c r="A1964">
        <v>3.810031916E-3</v>
      </c>
    </row>
    <row r="1965" spans="1:1" x14ac:dyDescent="0.3">
      <c r="A1965">
        <v>3.8091465800000001E-3</v>
      </c>
    </row>
    <row r="1966" spans="1:1" x14ac:dyDescent="0.3">
      <c r="A1966">
        <v>4.5897150149999998E-3</v>
      </c>
    </row>
    <row r="1967" spans="1:1" x14ac:dyDescent="0.3">
      <c r="A1967">
        <v>4.5867263190000002E-3</v>
      </c>
    </row>
    <row r="1968" spans="1:1" x14ac:dyDescent="0.3">
      <c r="A1968">
        <v>2.189913957E-3</v>
      </c>
    </row>
    <row r="1969" spans="1:1" x14ac:dyDescent="0.3">
      <c r="A1969">
        <v>4.5807027860000002E-3</v>
      </c>
    </row>
    <row r="1970" spans="1:1" x14ac:dyDescent="0.3">
      <c r="A1970">
        <v>4.577648906E-3</v>
      </c>
    </row>
    <row r="1971" spans="1:1" x14ac:dyDescent="0.3">
      <c r="A1971">
        <v>2.1930529350000002E-3</v>
      </c>
    </row>
    <row r="1972" spans="1:1" x14ac:dyDescent="0.3">
      <c r="A1972">
        <v>4.5715207039999997E-3</v>
      </c>
    </row>
    <row r="1973" spans="1:1" x14ac:dyDescent="0.3">
      <c r="A1973">
        <v>2.1946162239999999E-3</v>
      </c>
    </row>
    <row r="1974" spans="1:1" x14ac:dyDescent="0.3">
      <c r="A1974">
        <v>4.5657823720000002E-3</v>
      </c>
    </row>
    <row r="1975" spans="1:1" x14ac:dyDescent="0.3">
      <c r="A1975">
        <v>3.8023280809999999E-3</v>
      </c>
    </row>
    <row r="1976" spans="1:1" x14ac:dyDescent="0.3">
      <c r="A1976">
        <v>2.196139255E-3</v>
      </c>
    </row>
    <row r="1977" spans="1:1" x14ac:dyDescent="0.3">
      <c r="A1977">
        <v>2.1961886260000001E-3</v>
      </c>
    </row>
    <row r="1978" spans="1:1" x14ac:dyDescent="0.3">
      <c r="A1978">
        <v>3.800622549E-3</v>
      </c>
    </row>
    <row r="1979" spans="1:1" x14ac:dyDescent="0.3">
      <c r="A1979">
        <v>4.5544984430000001E-3</v>
      </c>
    </row>
    <row r="1980" spans="1:1" x14ac:dyDescent="0.3">
      <c r="A1980">
        <v>4.5524600629999997E-3</v>
      </c>
    </row>
    <row r="1981" spans="1:1" x14ac:dyDescent="0.3">
      <c r="A1981">
        <v>3.7986098580000001E-3</v>
      </c>
    </row>
    <row r="1982" spans="1:1" x14ac:dyDescent="0.3">
      <c r="A1982">
        <v>3.7977801709999999E-3</v>
      </c>
    </row>
    <row r="1983" spans="1:1" x14ac:dyDescent="0.3">
      <c r="A1983">
        <v>4.5460470040000001E-3</v>
      </c>
    </row>
    <row r="1984" spans="1:1" x14ac:dyDescent="0.3">
      <c r="A1984">
        <v>3.7958050999999998E-3</v>
      </c>
    </row>
    <row r="1985" spans="1:1" x14ac:dyDescent="0.3">
      <c r="A1985">
        <v>4.5417707120000003E-3</v>
      </c>
    </row>
    <row r="1986" spans="1:1" x14ac:dyDescent="0.3">
      <c r="A1986">
        <v>4.5394131020000004E-3</v>
      </c>
    </row>
    <row r="1987" spans="1:1" x14ac:dyDescent="0.3">
      <c r="A1987">
        <v>2.1986402660000002E-3</v>
      </c>
    </row>
    <row r="1988" spans="1:1" x14ac:dyDescent="0.3">
      <c r="A1988">
        <v>2.1990060059999999E-3</v>
      </c>
    </row>
    <row r="1989" spans="1:1" x14ac:dyDescent="0.3">
      <c r="A1989">
        <v>4.53261245E-3</v>
      </c>
    </row>
    <row r="1990" spans="1:1" x14ac:dyDescent="0.3">
      <c r="A1990">
        <v>3.790606474E-3</v>
      </c>
    </row>
    <row r="1991" spans="1:1" x14ac:dyDescent="0.3">
      <c r="A1991">
        <v>3.7897368840000001E-3</v>
      </c>
    </row>
    <row r="1992" spans="1:1" x14ac:dyDescent="0.3">
      <c r="A1992">
        <v>2.1993735350000002E-3</v>
      </c>
    </row>
    <row r="1993" spans="1:1" x14ac:dyDescent="0.3">
      <c r="A1993">
        <v>2.1990565989999998E-3</v>
      </c>
    </row>
    <row r="1994" spans="1:1" x14ac:dyDescent="0.3">
      <c r="A1994">
        <v>3.7868204039999999E-3</v>
      </c>
    </row>
    <row r="1995" spans="1:1" x14ac:dyDescent="0.3">
      <c r="A1995">
        <v>4.5228774190000003E-3</v>
      </c>
    </row>
    <row r="1996" spans="1:1" x14ac:dyDescent="0.3">
      <c r="A1996">
        <v>3.7847843610000001E-3</v>
      </c>
    </row>
    <row r="1997" spans="1:1" x14ac:dyDescent="0.3">
      <c r="A1997">
        <v>2.1970789849999998E-3</v>
      </c>
    </row>
    <row r="1998" spans="1:1" x14ac:dyDescent="0.3">
      <c r="A1998">
        <v>2.1963818609999999E-3</v>
      </c>
    </row>
    <row r="1999" spans="1:1" x14ac:dyDescent="0.3">
      <c r="A1999">
        <v>4.5182083079999998E-3</v>
      </c>
    </row>
    <row r="2000" spans="1:1" x14ac:dyDescent="0.3">
      <c r="A2000">
        <v>3.7808286849999998E-3</v>
      </c>
    </row>
    <row r="2001" spans="1:1" x14ac:dyDescent="0.3">
      <c r="A2001">
        <v>2.1940040969999999E-3</v>
      </c>
    </row>
    <row r="2002" spans="1:1" x14ac:dyDescent="0.3">
      <c r="A2002">
        <v>2.1930021630000001E-3</v>
      </c>
    </row>
    <row r="2003" spans="1:1" x14ac:dyDescent="0.3">
      <c r="A2003">
        <v>4.5143065740000004E-3</v>
      </c>
    </row>
    <row r="2004" spans="1:1" x14ac:dyDescent="0.3">
      <c r="A2004">
        <v>3.7772826509999999E-3</v>
      </c>
    </row>
    <row r="2005" spans="1:1" x14ac:dyDescent="0.3">
      <c r="A2005">
        <v>2.1898856589999999E-3</v>
      </c>
    </row>
    <row r="2006" spans="1:1" x14ac:dyDescent="0.3">
      <c r="A2006">
        <v>2.1886874379999999E-3</v>
      </c>
    </row>
    <row r="2007" spans="1:1" x14ac:dyDescent="0.3">
      <c r="A2007">
        <v>4.5109080020000001E-3</v>
      </c>
    </row>
    <row r="2008" spans="1:1" x14ac:dyDescent="0.3">
      <c r="A2008">
        <v>4.5098917089999996E-3</v>
      </c>
    </row>
    <row r="2009" spans="1:1" x14ac:dyDescent="0.3">
      <c r="A2009">
        <v>4.5084478290000002E-3</v>
      </c>
    </row>
    <row r="2010" spans="1:1" x14ac:dyDescent="0.3">
      <c r="A2010">
        <v>3.7728743289999998E-3</v>
      </c>
    </row>
    <row r="2011" spans="1:1" x14ac:dyDescent="0.3">
      <c r="A2011">
        <v>3.7721033410000001E-3</v>
      </c>
    </row>
    <row r="2012" spans="1:1" x14ac:dyDescent="0.3">
      <c r="A2012">
        <v>4.5035238679999997E-3</v>
      </c>
    </row>
    <row r="2013" spans="1:1" x14ac:dyDescent="0.3">
      <c r="A2013">
        <v>4.5016820960000004E-3</v>
      </c>
    </row>
    <row r="2014" spans="1:1" x14ac:dyDescent="0.3">
      <c r="A2014">
        <v>2.1848241569999999E-3</v>
      </c>
    </row>
    <row r="2015" spans="1:1" x14ac:dyDescent="0.3">
      <c r="A2015">
        <v>2.1846658169999999E-3</v>
      </c>
    </row>
    <row r="2016" spans="1:1" x14ac:dyDescent="0.3">
      <c r="A2016">
        <v>4.4961646649999999E-3</v>
      </c>
    </row>
    <row r="2017" spans="1:1" x14ac:dyDescent="0.3">
      <c r="A2017">
        <v>4.4942843679999997E-3</v>
      </c>
    </row>
    <row r="2018" spans="1:1" x14ac:dyDescent="0.3">
      <c r="A2018">
        <v>4.4920689470000002E-3</v>
      </c>
    </row>
    <row r="2019" spans="1:1" x14ac:dyDescent="0.3">
      <c r="A2019">
        <v>3.76668751E-3</v>
      </c>
    </row>
    <row r="2020" spans="1:1" x14ac:dyDescent="0.3">
      <c r="A2020">
        <v>2.1845259730000001E-3</v>
      </c>
    </row>
    <row r="2021" spans="1:1" x14ac:dyDescent="0.3">
      <c r="A2021">
        <v>4.4854089240000004E-3</v>
      </c>
    </row>
    <row r="2022" spans="1:1" x14ac:dyDescent="0.3">
      <c r="A2022">
        <v>2.1844804860000002E-3</v>
      </c>
    </row>
    <row r="2023" spans="1:1" x14ac:dyDescent="0.3">
      <c r="A2023">
        <v>2.1841472940000001E-3</v>
      </c>
    </row>
    <row r="2024" spans="1:1" x14ac:dyDescent="0.3">
      <c r="A2024">
        <v>3.763983289E-3</v>
      </c>
    </row>
    <row r="2025" spans="1:1" x14ac:dyDescent="0.3">
      <c r="A2025">
        <v>4.4784120189999997E-3</v>
      </c>
    </row>
    <row r="2026" spans="1:1" x14ac:dyDescent="0.3">
      <c r="A2026">
        <v>4.4766567760000002E-3</v>
      </c>
    </row>
    <row r="2027" spans="1:1" x14ac:dyDescent="0.3">
      <c r="A2027">
        <v>4.4745599970000003E-3</v>
      </c>
    </row>
    <row r="2028" spans="1:1" x14ac:dyDescent="0.3">
      <c r="A2028">
        <v>3.7617332789999999E-3</v>
      </c>
    </row>
    <row r="2029" spans="1:1" x14ac:dyDescent="0.3">
      <c r="A2029">
        <v>2.1829251850000002E-3</v>
      </c>
    </row>
    <row r="2030" spans="1:1" x14ac:dyDescent="0.3">
      <c r="A2030">
        <v>2.1827031330000001E-3</v>
      </c>
    </row>
    <row r="2031" spans="1:1" x14ac:dyDescent="0.3">
      <c r="A2031">
        <v>3.7598330140000001E-3</v>
      </c>
    </row>
    <row r="2032" spans="1:1" x14ac:dyDescent="0.3">
      <c r="A2032">
        <v>3.7590342609999999E-3</v>
      </c>
    </row>
    <row r="2033" spans="1:1" x14ac:dyDescent="0.3">
      <c r="A2033">
        <v>3.7580252600000002E-3</v>
      </c>
    </row>
    <row r="2034" spans="1:1" x14ac:dyDescent="0.3">
      <c r="A2034">
        <v>4.4631577169999999E-3</v>
      </c>
    </row>
    <row r="2035" spans="1:1" x14ac:dyDescent="0.3">
      <c r="A2035">
        <v>2.1803768200000001E-3</v>
      </c>
    </row>
    <row r="2036" spans="1:1" x14ac:dyDescent="0.3">
      <c r="A2036">
        <v>3.7548042050000001E-3</v>
      </c>
    </row>
    <row r="2037" spans="1:1" x14ac:dyDescent="0.3">
      <c r="A2037">
        <v>3.7536541379999998E-3</v>
      </c>
    </row>
    <row r="2038" spans="1:1" x14ac:dyDescent="0.3">
      <c r="A2038">
        <v>4.4585252420000004E-3</v>
      </c>
    </row>
    <row r="2039" spans="1:1" x14ac:dyDescent="0.3">
      <c r="A2039">
        <v>2.178732556E-3</v>
      </c>
    </row>
    <row r="2040" spans="1:1" x14ac:dyDescent="0.3">
      <c r="A2040">
        <v>2.1781743999999999E-3</v>
      </c>
    </row>
    <row r="2041" spans="1:1" x14ac:dyDescent="0.3">
      <c r="A2041">
        <v>2.17722859E-3</v>
      </c>
    </row>
    <row r="2042" spans="1:1" x14ac:dyDescent="0.3">
      <c r="A2042">
        <v>2.1759347270000002E-3</v>
      </c>
    </row>
    <row r="2043" spans="1:1" x14ac:dyDescent="0.3">
      <c r="A2043">
        <v>4.4541990639999996E-3</v>
      </c>
    </row>
    <row r="2044" spans="1:1" x14ac:dyDescent="0.3">
      <c r="A2044">
        <v>2.173159538E-3</v>
      </c>
    </row>
    <row r="2045" spans="1:1" x14ac:dyDescent="0.3">
      <c r="A2045">
        <v>3.7462476010000001E-3</v>
      </c>
    </row>
    <row r="2046" spans="1:1" x14ac:dyDescent="0.3">
      <c r="A2046">
        <v>3.745415914E-3</v>
      </c>
    </row>
    <row r="2047" spans="1:1" x14ac:dyDescent="0.3">
      <c r="A2047">
        <v>4.4515223770000001E-3</v>
      </c>
    </row>
    <row r="2048" spans="1:1" x14ac:dyDescent="0.3">
      <c r="A2048">
        <v>4.4505419920000001E-3</v>
      </c>
    </row>
    <row r="2049" spans="1:1" x14ac:dyDescent="0.3">
      <c r="A2049">
        <v>2.1678800419999999E-3</v>
      </c>
    </row>
    <row r="2050" spans="1:1" x14ac:dyDescent="0.3">
      <c r="A2050">
        <v>4.448032809E-3</v>
      </c>
    </row>
    <row r="2051" spans="1:1" x14ac:dyDescent="0.3">
      <c r="A2051">
        <v>2.1665554059999998E-3</v>
      </c>
    </row>
    <row r="2052" spans="1:1" x14ac:dyDescent="0.3">
      <c r="A2052">
        <v>2.1656836579999998E-3</v>
      </c>
    </row>
    <row r="2053" spans="1:1" x14ac:dyDescent="0.3">
      <c r="A2053">
        <v>3.740163415E-3</v>
      </c>
    </row>
    <row r="2054" spans="1:1" x14ac:dyDescent="0.3">
      <c r="A2054">
        <v>2.1633700049999999E-3</v>
      </c>
    </row>
    <row r="2055" spans="1:1" x14ac:dyDescent="0.3">
      <c r="A2055">
        <v>2.1619517939999999E-3</v>
      </c>
    </row>
    <row r="2056" spans="1:1" x14ac:dyDescent="0.3">
      <c r="A2056">
        <v>2.1602421859999998E-3</v>
      </c>
    </row>
    <row r="2057" spans="1:1" x14ac:dyDescent="0.3">
      <c r="A2057">
        <v>3.7375902690000001E-3</v>
      </c>
    </row>
    <row r="2058" spans="1:1" x14ac:dyDescent="0.3">
      <c r="A2058">
        <v>4.4418487210000001E-3</v>
      </c>
    </row>
    <row r="2059" spans="1:1" x14ac:dyDescent="0.3">
      <c r="A2059">
        <v>2.155187164E-3</v>
      </c>
    </row>
    <row r="2060" spans="1:1" x14ac:dyDescent="0.3">
      <c r="A2060">
        <v>2.1535719969999999E-3</v>
      </c>
    </row>
    <row r="2061" spans="1:1" x14ac:dyDescent="0.3">
      <c r="A2061">
        <v>4.4402857770000003E-3</v>
      </c>
    </row>
    <row r="2062" spans="1:1" x14ac:dyDescent="0.3">
      <c r="A2062">
        <v>2.1502690019999998E-3</v>
      </c>
    </row>
    <row r="2063" spans="1:1" x14ac:dyDescent="0.3">
      <c r="A2063">
        <v>4.4388901400000003E-3</v>
      </c>
    </row>
    <row r="2064" spans="1:1" x14ac:dyDescent="0.3">
      <c r="A2064">
        <v>2.147299769E-3</v>
      </c>
    </row>
    <row r="2065" spans="1:1" x14ac:dyDescent="0.3">
      <c r="A2065">
        <v>3.7333469439999999E-3</v>
      </c>
    </row>
    <row r="2066" spans="1:1" x14ac:dyDescent="0.3">
      <c r="A2066">
        <v>2.144337554E-3</v>
      </c>
    </row>
    <row r="2067" spans="1:1" x14ac:dyDescent="0.3">
      <c r="A2067">
        <v>4.4358236500000002E-3</v>
      </c>
    </row>
    <row r="2068" spans="1:1" x14ac:dyDescent="0.3">
      <c r="A2068">
        <v>2.1414100909999999E-3</v>
      </c>
    </row>
    <row r="2069" spans="1:1" x14ac:dyDescent="0.3">
      <c r="A2069">
        <v>2.1398687089999998E-3</v>
      </c>
    </row>
    <row r="2070" spans="1:1" x14ac:dyDescent="0.3">
      <c r="A2070">
        <v>3.7309903799999998E-3</v>
      </c>
    </row>
    <row r="2071" spans="1:1" x14ac:dyDescent="0.3">
      <c r="A2071">
        <v>3.7303745750000001E-3</v>
      </c>
    </row>
    <row r="2072" spans="1:1" x14ac:dyDescent="0.3">
      <c r="A2072">
        <v>4.4326990290000003E-3</v>
      </c>
    </row>
    <row r="2073" spans="1:1" x14ac:dyDescent="0.3">
      <c r="A2073">
        <v>3.7287937489999998E-3</v>
      </c>
    </row>
    <row r="2074" spans="1:1" x14ac:dyDescent="0.3">
      <c r="A2074">
        <v>3.727841848E-3</v>
      </c>
    </row>
    <row r="2075" spans="1:1" x14ac:dyDescent="0.3">
      <c r="A2075">
        <v>2.1321877890000001E-3</v>
      </c>
    </row>
    <row r="2076" spans="1:1" x14ac:dyDescent="0.3">
      <c r="A2076">
        <v>4.4298544960000002E-3</v>
      </c>
    </row>
    <row r="2077" spans="1:1" x14ac:dyDescent="0.3">
      <c r="A2077">
        <v>4.4289068879999997E-3</v>
      </c>
    </row>
    <row r="2078" spans="1:1" x14ac:dyDescent="0.3">
      <c r="A2078">
        <v>3.723963186E-3</v>
      </c>
    </row>
    <row r="2079" spans="1:1" x14ac:dyDescent="0.3">
      <c r="A2079">
        <v>3.7229546009999999E-3</v>
      </c>
    </row>
    <row r="2080" spans="1:1" x14ac:dyDescent="0.3">
      <c r="A2080">
        <v>3.7217651060000002E-3</v>
      </c>
    </row>
    <row r="2081" spans="1:1" x14ac:dyDescent="0.3">
      <c r="A2081">
        <v>2.1287702109999999E-3</v>
      </c>
    </row>
    <row r="2082" spans="1:1" x14ac:dyDescent="0.3">
      <c r="A2082">
        <v>2.1280811299999999E-3</v>
      </c>
    </row>
    <row r="2083" spans="1:1" x14ac:dyDescent="0.3">
      <c r="A2083">
        <v>3.718110464E-3</v>
      </c>
    </row>
    <row r="2084" spans="1:1" x14ac:dyDescent="0.3">
      <c r="A2084">
        <v>3.716849632E-3</v>
      </c>
    </row>
    <row r="2085" spans="1:1" x14ac:dyDescent="0.3">
      <c r="A2085">
        <v>4.4221378379999997E-3</v>
      </c>
    </row>
    <row r="2086" spans="1:1" x14ac:dyDescent="0.3">
      <c r="A2086">
        <v>4.4212630479999997E-3</v>
      </c>
    </row>
    <row r="2087" spans="1:1" x14ac:dyDescent="0.3">
      <c r="A2087">
        <v>4.4199762819999997E-3</v>
      </c>
    </row>
    <row r="2088" spans="1:1" x14ac:dyDescent="0.3">
      <c r="A2088">
        <v>2.124762022E-3</v>
      </c>
    </row>
    <row r="2089" spans="1:1" x14ac:dyDescent="0.3">
      <c r="A2089">
        <v>3.711148562E-3</v>
      </c>
    </row>
    <row r="2090" spans="1:1" x14ac:dyDescent="0.3">
      <c r="A2090">
        <v>4.4157385009999999E-3</v>
      </c>
    </row>
    <row r="2091" spans="1:1" x14ac:dyDescent="0.3">
      <c r="A2091">
        <v>2.1241980159999998E-3</v>
      </c>
    </row>
    <row r="2092" spans="1:1" x14ac:dyDescent="0.3">
      <c r="A2092">
        <v>3.708225833E-3</v>
      </c>
    </row>
    <row r="2093" spans="1:1" x14ac:dyDescent="0.3">
      <c r="A2093">
        <v>4.411672805E-3</v>
      </c>
    </row>
    <row r="2094" spans="1:1" x14ac:dyDescent="0.3">
      <c r="A2094">
        <v>4.4101271229999997E-3</v>
      </c>
    </row>
    <row r="2095" spans="1:1" x14ac:dyDescent="0.3">
      <c r="A2095">
        <v>3.70538648E-3</v>
      </c>
    </row>
    <row r="2096" spans="1:1" x14ac:dyDescent="0.3">
      <c r="A2096">
        <v>2.1238137070000002E-3</v>
      </c>
    </row>
    <row r="2097" spans="1:1" x14ac:dyDescent="0.3">
      <c r="A2097">
        <v>3.7034297689999998E-3</v>
      </c>
    </row>
    <row r="2098" spans="1:1" x14ac:dyDescent="0.3">
      <c r="A2098">
        <v>4.4039176320000003E-3</v>
      </c>
    </row>
    <row r="2099" spans="1:1" x14ac:dyDescent="0.3">
      <c r="A2099">
        <v>4.402305336E-3</v>
      </c>
    </row>
    <row r="2100" spans="1:1" x14ac:dyDescent="0.3">
      <c r="A2100">
        <v>2.123787494E-3</v>
      </c>
    </row>
    <row r="2101" spans="1:1" x14ac:dyDescent="0.3">
      <c r="A2101">
        <v>2.1236746840000002E-3</v>
      </c>
    </row>
    <row r="2102" spans="1:1" x14ac:dyDescent="0.3">
      <c r="A2102">
        <v>2.123160283E-3</v>
      </c>
    </row>
    <row r="2103" spans="1:1" x14ac:dyDescent="0.3">
      <c r="A2103">
        <v>2.1222848599999999E-3</v>
      </c>
    </row>
    <row r="2104" spans="1:1" x14ac:dyDescent="0.3">
      <c r="A2104">
        <v>2.1210852569999998E-3</v>
      </c>
    </row>
    <row r="2105" spans="1:1" x14ac:dyDescent="0.3">
      <c r="A2105">
        <v>2.1195948990000001E-3</v>
      </c>
    </row>
    <row r="2106" spans="1:1" x14ac:dyDescent="0.3">
      <c r="A2106">
        <v>3.6968003749999999E-3</v>
      </c>
    </row>
    <row r="2107" spans="1:1" x14ac:dyDescent="0.3">
      <c r="A2107">
        <v>4.3940426970000002E-3</v>
      </c>
    </row>
    <row r="2108" spans="1:1" x14ac:dyDescent="0.3">
      <c r="A2108">
        <v>2.1151231249999999E-3</v>
      </c>
    </row>
    <row r="2109" spans="1:1" x14ac:dyDescent="0.3">
      <c r="A2109">
        <v>2.1136797539999998E-3</v>
      </c>
    </row>
    <row r="2110" spans="1:1" x14ac:dyDescent="0.3">
      <c r="A2110">
        <v>2.1119745609999999E-3</v>
      </c>
    </row>
    <row r="2111" spans="1:1" x14ac:dyDescent="0.3">
      <c r="A2111">
        <v>3.694051173E-3</v>
      </c>
    </row>
    <row r="2112" spans="1:1" x14ac:dyDescent="0.3">
      <c r="A2112">
        <v>2.1082957510000001E-3</v>
      </c>
    </row>
    <row r="2113" spans="1:1" x14ac:dyDescent="0.3">
      <c r="A2113">
        <v>4.3915428009999999E-3</v>
      </c>
    </row>
    <row r="2114" spans="1:1" x14ac:dyDescent="0.3">
      <c r="A2114">
        <v>2.1048173100000002E-3</v>
      </c>
    </row>
    <row r="2115" spans="1:1" x14ac:dyDescent="0.3">
      <c r="A2115">
        <v>3.6917927109999999E-3</v>
      </c>
    </row>
    <row r="2116" spans="1:1" x14ac:dyDescent="0.3">
      <c r="A2116">
        <v>3.6910942119999998E-3</v>
      </c>
    </row>
    <row r="2117" spans="1:1" x14ac:dyDescent="0.3">
      <c r="A2117">
        <v>2.1000635480000001E-3</v>
      </c>
    </row>
    <row r="2118" spans="1:1" x14ac:dyDescent="0.3">
      <c r="A2118">
        <v>4.3898098379999998E-3</v>
      </c>
    </row>
    <row r="2119" spans="1:1" x14ac:dyDescent="0.3">
      <c r="A2119">
        <v>3.688662235E-3</v>
      </c>
    </row>
    <row r="2120" spans="1:1" x14ac:dyDescent="0.3">
      <c r="A2120">
        <v>3.6877414679999999E-3</v>
      </c>
    </row>
    <row r="2121" spans="1:1" x14ac:dyDescent="0.3">
      <c r="A2121">
        <v>4.3881609309999996E-3</v>
      </c>
    </row>
    <row r="2122" spans="1:1" x14ac:dyDescent="0.3">
      <c r="A2122">
        <v>2.094390598E-3</v>
      </c>
    </row>
    <row r="2123" spans="1:1" x14ac:dyDescent="0.3">
      <c r="A2123">
        <v>2.0934176069999999E-3</v>
      </c>
    </row>
    <row r="2124" spans="1:1" x14ac:dyDescent="0.3">
      <c r="A2124">
        <v>3.6839874019999998E-3</v>
      </c>
    </row>
    <row r="2125" spans="1:1" x14ac:dyDescent="0.3">
      <c r="A2125">
        <v>2.0910082200000001E-3</v>
      </c>
    </row>
    <row r="2126" spans="1:1" x14ac:dyDescent="0.3">
      <c r="A2126">
        <v>4.3852722510000003E-3</v>
      </c>
    </row>
    <row r="2127" spans="1:1" x14ac:dyDescent="0.3">
      <c r="A2127">
        <v>2.0885706989999999E-3</v>
      </c>
    </row>
    <row r="2128" spans="1:1" x14ac:dyDescent="0.3">
      <c r="A2128">
        <v>4.3839772839999996E-3</v>
      </c>
    </row>
    <row r="2129" spans="1:1" x14ac:dyDescent="0.3">
      <c r="A2129">
        <v>3.680013914E-3</v>
      </c>
    </row>
    <row r="2130" spans="1:1" x14ac:dyDescent="0.3">
      <c r="A2130">
        <v>2.0855139880000002E-3</v>
      </c>
    </row>
    <row r="2131" spans="1:1" x14ac:dyDescent="0.3">
      <c r="A2131">
        <v>3.6784366189999999E-3</v>
      </c>
    </row>
    <row r="2132" spans="1:1" x14ac:dyDescent="0.3">
      <c r="A2132">
        <v>2.083365701E-3</v>
      </c>
    </row>
    <row r="2133" spans="1:1" x14ac:dyDescent="0.3">
      <c r="A2133">
        <v>3.6766478050000002E-3</v>
      </c>
    </row>
    <row r="2134" spans="1:1" x14ac:dyDescent="0.3">
      <c r="A2134">
        <v>2.0808953110000002E-3</v>
      </c>
    </row>
    <row r="2135" spans="1:1" x14ac:dyDescent="0.3">
      <c r="A2135">
        <v>4.3798946099999998E-3</v>
      </c>
    </row>
    <row r="2136" spans="1:1" x14ac:dyDescent="0.3">
      <c r="A2136">
        <v>3.6738653679999999E-3</v>
      </c>
    </row>
    <row r="2137" spans="1:1" x14ac:dyDescent="0.3">
      <c r="A2137">
        <v>4.3786331080000003E-3</v>
      </c>
    </row>
    <row r="2138" spans="1:1" x14ac:dyDescent="0.3">
      <c r="A2138">
        <v>2.0769040740000002E-3</v>
      </c>
    </row>
    <row r="2139" spans="1:1" x14ac:dyDescent="0.3">
      <c r="A2139">
        <v>4.3768167020000002E-3</v>
      </c>
    </row>
    <row r="2140" spans="1:1" x14ac:dyDescent="0.3">
      <c r="A2140">
        <v>3.670430897E-3</v>
      </c>
    </row>
    <row r="2141" spans="1:1" x14ac:dyDescent="0.3">
      <c r="A2141">
        <v>3.6695165620000002E-3</v>
      </c>
    </row>
    <row r="2142" spans="1:1" x14ac:dyDescent="0.3">
      <c r="A2142">
        <v>2.0744739270000001E-3</v>
      </c>
    </row>
    <row r="2143" spans="1:1" x14ac:dyDescent="0.3">
      <c r="A2143">
        <v>2.0736844160000002E-3</v>
      </c>
    </row>
    <row r="2144" spans="1:1" x14ac:dyDescent="0.3">
      <c r="A2144">
        <v>4.3722965799999998E-3</v>
      </c>
    </row>
    <row r="2145" spans="1:1" x14ac:dyDescent="0.3">
      <c r="A2145">
        <v>3.6657825640000002E-3</v>
      </c>
    </row>
    <row r="2146" spans="1:1" x14ac:dyDescent="0.3">
      <c r="A2146">
        <v>2.0712027060000001E-3</v>
      </c>
    </row>
    <row r="2147" spans="1:1" x14ac:dyDescent="0.3">
      <c r="A2147">
        <v>2.0702305029999999E-3</v>
      </c>
    </row>
    <row r="2148" spans="1:1" x14ac:dyDescent="0.3">
      <c r="A2148">
        <v>4.3693119179999997E-3</v>
      </c>
    </row>
    <row r="2149" spans="1:1" x14ac:dyDescent="0.3">
      <c r="A2149">
        <v>3.6624632910000001E-3</v>
      </c>
    </row>
    <row r="2150" spans="1:1" x14ac:dyDescent="0.3">
      <c r="A2150">
        <v>3.6615709699999999E-3</v>
      </c>
    </row>
    <row r="2151" spans="1:1" x14ac:dyDescent="0.3">
      <c r="A2151">
        <v>4.3668658669999997E-3</v>
      </c>
    </row>
    <row r="2152" spans="1:1" x14ac:dyDescent="0.3">
      <c r="A2152">
        <v>4.3657338889999996E-3</v>
      </c>
    </row>
    <row r="2153" spans="1:1" x14ac:dyDescent="0.3">
      <c r="A2153">
        <v>4.3642334840000001E-3</v>
      </c>
    </row>
    <row r="2154" spans="1:1" x14ac:dyDescent="0.3">
      <c r="A2154">
        <v>3.6579464240000001E-3</v>
      </c>
    </row>
    <row r="2155" spans="1:1" x14ac:dyDescent="0.3">
      <c r="A2155">
        <v>4.3607634000000003E-3</v>
      </c>
    </row>
    <row r="2156" spans="1:1" x14ac:dyDescent="0.3">
      <c r="A2156">
        <v>2.0668505670000002E-3</v>
      </c>
    </row>
    <row r="2157" spans="1:1" x14ac:dyDescent="0.3">
      <c r="A2157">
        <v>4.3571693179999997E-3</v>
      </c>
    </row>
    <row r="2158" spans="1:1" x14ac:dyDescent="0.3">
      <c r="A2158">
        <v>2.0670466789999998E-3</v>
      </c>
    </row>
    <row r="2159" spans="1:1" x14ac:dyDescent="0.3">
      <c r="A2159">
        <v>2.0668671900000001E-3</v>
      </c>
    </row>
    <row r="2160" spans="1:1" x14ac:dyDescent="0.3">
      <c r="A2160">
        <v>4.3522203370000003E-3</v>
      </c>
    </row>
    <row r="2161" spans="1:1" x14ac:dyDescent="0.3">
      <c r="A2161">
        <v>3.6531385149999999E-3</v>
      </c>
    </row>
    <row r="2162" spans="1:1" x14ac:dyDescent="0.3">
      <c r="A2162">
        <v>2.0658745009999998E-3</v>
      </c>
    </row>
    <row r="2163" spans="1:1" x14ac:dyDescent="0.3">
      <c r="A2163">
        <v>4.347756954E-3</v>
      </c>
    </row>
    <row r="2164" spans="1:1" x14ac:dyDescent="0.3">
      <c r="A2164">
        <v>2.065039502E-3</v>
      </c>
    </row>
    <row r="2165" spans="1:1" x14ac:dyDescent="0.3">
      <c r="A2165">
        <v>2.0644207919999998E-3</v>
      </c>
    </row>
    <row r="2166" spans="1:1" x14ac:dyDescent="0.3">
      <c r="A2166">
        <v>2.0634835979999998E-3</v>
      </c>
    </row>
    <row r="2167" spans="1:1" x14ac:dyDescent="0.3">
      <c r="A2167">
        <v>2.0622605179999999E-3</v>
      </c>
    </row>
    <row r="2168" spans="1:1" x14ac:dyDescent="0.3">
      <c r="A2168">
        <v>2.0607811109999998E-3</v>
      </c>
    </row>
    <row r="2169" spans="1:1" x14ac:dyDescent="0.3">
      <c r="A2169">
        <v>3.6493020739999998E-3</v>
      </c>
    </row>
    <row r="2170" spans="1:1" x14ac:dyDescent="0.3">
      <c r="A2170">
        <v>4.3414195969999998E-3</v>
      </c>
    </row>
    <row r="2171" spans="1:1" x14ac:dyDescent="0.3">
      <c r="A2171">
        <v>2.0564090370000002E-3</v>
      </c>
    </row>
    <row r="2172" spans="1:1" x14ac:dyDescent="0.3">
      <c r="A2172">
        <v>4.3399441560000003E-3</v>
      </c>
    </row>
    <row r="2173" spans="1:1" x14ac:dyDescent="0.3">
      <c r="A2173">
        <v>3.6474654539999998E-3</v>
      </c>
    </row>
    <row r="2174" spans="1:1" x14ac:dyDescent="0.3">
      <c r="A2174">
        <v>2.0531091750000002E-3</v>
      </c>
    </row>
    <row r="2175" spans="1:1" x14ac:dyDescent="0.3">
      <c r="A2175">
        <v>3.6463184539999999E-3</v>
      </c>
    </row>
    <row r="2176" spans="1:1" x14ac:dyDescent="0.3">
      <c r="A2176">
        <v>3.6455657899999998E-3</v>
      </c>
    </row>
    <row r="2177" spans="1:1" x14ac:dyDescent="0.3">
      <c r="A2177">
        <v>4.3360292659999997E-3</v>
      </c>
    </row>
    <row r="2178" spans="1:1" x14ac:dyDescent="0.3">
      <c r="A2178">
        <v>4.335044576E-3</v>
      </c>
    </row>
    <row r="2179" spans="1:1" x14ac:dyDescent="0.3">
      <c r="A2179">
        <v>3.6430426140000001E-3</v>
      </c>
    </row>
    <row r="2180" spans="1:1" x14ac:dyDescent="0.3">
      <c r="A2180">
        <v>3.6421092939999998E-3</v>
      </c>
    </row>
    <row r="2181" spans="1:1" x14ac:dyDescent="0.3">
      <c r="A2181">
        <v>2.0484994120000002E-3</v>
      </c>
    </row>
    <row r="2182" spans="1:1" x14ac:dyDescent="0.3">
      <c r="A2182">
        <v>3.6400148200000002E-3</v>
      </c>
    </row>
    <row r="2183" spans="1:1" x14ac:dyDescent="0.3">
      <c r="A2183">
        <v>3.6388598869999999E-3</v>
      </c>
    </row>
    <row r="2184" spans="1:1" x14ac:dyDescent="0.3">
      <c r="A2184">
        <v>3.637557447E-3</v>
      </c>
    </row>
    <row r="2185" spans="1:1" x14ac:dyDescent="0.3">
      <c r="A2185">
        <v>2.046514917E-3</v>
      </c>
    </row>
    <row r="2186" spans="1:1" x14ac:dyDescent="0.3">
      <c r="A2186">
        <v>3.6348343060000001E-3</v>
      </c>
    </row>
    <row r="2187" spans="1:1" x14ac:dyDescent="0.3">
      <c r="A2187">
        <v>3.6334127779999999E-3</v>
      </c>
    </row>
    <row r="2188" spans="1:1" x14ac:dyDescent="0.3">
      <c r="A2188">
        <v>3.631871774E-3</v>
      </c>
    </row>
    <row r="2189" spans="1:1" x14ac:dyDescent="0.3">
      <c r="A2189">
        <v>4.3270655850000004E-3</v>
      </c>
    </row>
    <row r="2190" spans="1:1" x14ac:dyDescent="0.3">
      <c r="A2190">
        <v>4.3263368549999997E-3</v>
      </c>
    </row>
    <row r="2191" spans="1:1" x14ac:dyDescent="0.3">
      <c r="A2191">
        <v>4.3252118510000003E-3</v>
      </c>
    </row>
    <row r="2192" spans="1:1" x14ac:dyDescent="0.3">
      <c r="A2192">
        <v>2.0440656890000001E-3</v>
      </c>
    </row>
    <row r="2193" spans="1:1" x14ac:dyDescent="0.3">
      <c r="A2193">
        <v>4.3225134659999999E-3</v>
      </c>
    </row>
    <row r="2194" spans="1:1" x14ac:dyDescent="0.3">
      <c r="A2194">
        <v>3.6242735539999999E-3</v>
      </c>
    </row>
    <row r="2195" spans="1:1" x14ac:dyDescent="0.3">
      <c r="A2195">
        <v>2.0442044960000002E-3</v>
      </c>
    </row>
    <row r="2196" spans="1:1" x14ac:dyDescent="0.3">
      <c r="A2196">
        <v>4.318409556E-3</v>
      </c>
    </row>
    <row r="2197" spans="1:1" x14ac:dyDescent="0.3">
      <c r="A2197">
        <v>2.0439592190000001E-3</v>
      </c>
    </row>
    <row r="2198" spans="1:1" x14ac:dyDescent="0.3">
      <c r="A2198">
        <v>3.6205089920000001E-3</v>
      </c>
    </row>
    <row r="2199" spans="1:1" x14ac:dyDescent="0.3">
      <c r="A2199">
        <v>3.619538715E-3</v>
      </c>
    </row>
    <row r="2200" spans="1:1" x14ac:dyDescent="0.3">
      <c r="A2200">
        <v>4.3136071160000001E-3</v>
      </c>
    </row>
    <row r="2201" spans="1:1" x14ac:dyDescent="0.3">
      <c r="A2201">
        <v>3.6173978979999999E-3</v>
      </c>
    </row>
    <row r="2202" spans="1:1" x14ac:dyDescent="0.3">
      <c r="A2202">
        <v>2.0429805510000002E-3</v>
      </c>
    </row>
    <row r="2203" spans="1:1" x14ac:dyDescent="0.3">
      <c r="A2203">
        <v>4.3100892920000002E-3</v>
      </c>
    </row>
    <row r="2204" spans="1:1" x14ac:dyDescent="0.3">
      <c r="A2204">
        <v>4.3087544250000002E-3</v>
      </c>
    </row>
    <row r="2205" spans="1:1" x14ac:dyDescent="0.3">
      <c r="A2205">
        <v>4.3070899070000003E-3</v>
      </c>
    </row>
    <row r="2206" spans="1:1" x14ac:dyDescent="0.3">
      <c r="A2206">
        <v>2.043048099E-3</v>
      </c>
    </row>
    <row r="2207" spans="1:1" x14ac:dyDescent="0.3">
      <c r="A2207">
        <v>3.61202979E-3</v>
      </c>
    </row>
    <row r="2208" spans="1:1" x14ac:dyDescent="0.3">
      <c r="A2208">
        <v>4.3020052449999997E-3</v>
      </c>
    </row>
    <row r="2209" spans="1:1" x14ac:dyDescent="0.3">
      <c r="A2209">
        <v>3.6104233440000001E-3</v>
      </c>
    </row>
    <row r="2210" spans="1:1" x14ac:dyDescent="0.3">
      <c r="A2210">
        <v>2.043433944E-3</v>
      </c>
    </row>
    <row r="2211" spans="1:1" x14ac:dyDescent="0.3">
      <c r="A2211">
        <v>2.0432492990000001E-3</v>
      </c>
    </row>
    <row r="2212" spans="1:1" x14ac:dyDescent="0.3">
      <c r="A2212">
        <v>3.607891706E-3</v>
      </c>
    </row>
    <row r="2213" spans="1:1" x14ac:dyDescent="0.3">
      <c r="A2213">
        <v>2.0422345609999999E-3</v>
      </c>
    </row>
    <row r="2214" spans="1:1" x14ac:dyDescent="0.3">
      <c r="A2214">
        <v>2.0414344559999999E-3</v>
      </c>
    </row>
    <row r="2215" spans="1:1" x14ac:dyDescent="0.3">
      <c r="A2215">
        <v>4.293936753E-3</v>
      </c>
    </row>
    <row r="2216" spans="1:1" x14ac:dyDescent="0.3">
      <c r="A2216">
        <v>3.6046988899999998E-3</v>
      </c>
    </row>
    <row r="2217" spans="1:1" x14ac:dyDescent="0.3">
      <c r="A2217">
        <v>2.0389442659999998E-3</v>
      </c>
    </row>
    <row r="2218" spans="1:1" x14ac:dyDescent="0.3">
      <c r="A2218">
        <v>4.2914532099999998E-3</v>
      </c>
    </row>
    <row r="2219" spans="1:1" x14ac:dyDescent="0.3">
      <c r="A2219">
        <v>4.2904016440000001E-3</v>
      </c>
    </row>
    <row r="2220" spans="1:1" x14ac:dyDescent="0.3">
      <c r="A2220">
        <v>4.288997801E-3</v>
      </c>
    </row>
    <row r="2221" spans="1:1" x14ac:dyDescent="0.3">
      <c r="A2221">
        <v>3.6012581219999999E-3</v>
      </c>
    </row>
    <row r="2222" spans="1:1" x14ac:dyDescent="0.3">
      <c r="A2222">
        <v>2.0369325839999998E-3</v>
      </c>
    </row>
    <row r="2223" spans="1:1" x14ac:dyDescent="0.3">
      <c r="A2223">
        <v>4.2844666030000004E-3</v>
      </c>
    </row>
    <row r="2224" spans="1:1" x14ac:dyDescent="0.3">
      <c r="A2224">
        <v>3.5992819850000001E-3</v>
      </c>
    </row>
    <row r="2225" spans="1:1" x14ac:dyDescent="0.3">
      <c r="A2225">
        <v>4.281435674E-3</v>
      </c>
    </row>
    <row r="2226" spans="1:1" x14ac:dyDescent="0.3">
      <c r="A2226">
        <v>2.0364279180000002E-3</v>
      </c>
    </row>
    <row r="2227" spans="1:1" x14ac:dyDescent="0.3">
      <c r="A2227">
        <v>2.0361860030000001E-3</v>
      </c>
    </row>
    <row r="2228" spans="1:1" x14ac:dyDescent="0.3">
      <c r="A2228">
        <v>3.5966363790000001E-3</v>
      </c>
    </row>
    <row r="2229" spans="1:1" x14ac:dyDescent="0.3">
      <c r="A2229">
        <v>4.2759764850000001E-3</v>
      </c>
    </row>
    <row r="2230" spans="1:1" x14ac:dyDescent="0.3">
      <c r="A2230">
        <v>4.2745631139999999E-3</v>
      </c>
    </row>
    <row r="2231" spans="1:1" x14ac:dyDescent="0.3">
      <c r="A2231">
        <v>2.0348759040000001E-3</v>
      </c>
    </row>
    <row r="2232" spans="1:1" x14ac:dyDescent="0.3">
      <c r="A2232">
        <v>4.2714006190000004E-3</v>
      </c>
    </row>
    <row r="2233" spans="1:1" x14ac:dyDescent="0.3">
      <c r="A2233">
        <v>3.593624569E-3</v>
      </c>
    </row>
    <row r="2234" spans="1:1" x14ac:dyDescent="0.3">
      <c r="A2234">
        <v>3.592950368E-3</v>
      </c>
    </row>
    <row r="2235" spans="1:1" x14ac:dyDescent="0.3">
      <c r="A2235">
        <v>2.0343580329999999E-3</v>
      </c>
    </row>
    <row r="2236" spans="1:1" x14ac:dyDescent="0.3">
      <c r="A2236">
        <v>4.2655506610000003E-3</v>
      </c>
    </row>
    <row r="2237" spans="1:1" x14ac:dyDescent="0.3">
      <c r="A2237">
        <v>4.2640710440000002E-3</v>
      </c>
    </row>
    <row r="2238" spans="1:1" x14ac:dyDescent="0.3">
      <c r="A2238">
        <v>4.2622906329999998E-3</v>
      </c>
    </row>
    <row r="2239" spans="1:1" x14ac:dyDescent="0.3">
      <c r="A2239">
        <v>2.0342726410000002E-3</v>
      </c>
    </row>
    <row r="2240" spans="1:1" x14ac:dyDescent="0.3">
      <c r="A2240">
        <v>2.0342129069999999E-3</v>
      </c>
    </row>
    <row r="2241" spans="1:1" x14ac:dyDescent="0.3">
      <c r="A2241">
        <v>3.588582619E-3</v>
      </c>
    </row>
    <row r="2242" spans="1:1" x14ac:dyDescent="0.3">
      <c r="A2242">
        <v>2.033418847E-3</v>
      </c>
    </row>
    <row r="2243" spans="1:1" x14ac:dyDescent="0.3">
      <c r="A2243">
        <v>3.5873710779999999E-3</v>
      </c>
    </row>
    <row r="2244" spans="1:1" x14ac:dyDescent="0.3">
      <c r="A2244">
        <v>2.032088548E-3</v>
      </c>
    </row>
    <row r="2245" spans="1:1" x14ac:dyDescent="0.3">
      <c r="A2245">
        <v>3.5859153389999998E-3</v>
      </c>
    </row>
    <row r="2246" spans="1:1" x14ac:dyDescent="0.3">
      <c r="A2246">
        <v>3.585044083E-3</v>
      </c>
    </row>
    <row r="2247" spans="1:1" x14ac:dyDescent="0.3">
      <c r="A2247">
        <v>4.2518233860000003E-3</v>
      </c>
    </row>
    <row r="2248" spans="1:1" x14ac:dyDescent="0.3">
      <c r="A2248">
        <v>3.583086026E-3</v>
      </c>
    </row>
    <row r="2249" spans="1:1" x14ac:dyDescent="0.3">
      <c r="A2249">
        <v>4.2499989040000003E-3</v>
      </c>
    </row>
    <row r="2250" spans="1:1" x14ac:dyDescent="0.3">
      <c r="A2250">
        <v>2.0286410069999998E-3</v>
      </c>
    </row>
    <row r="2251" spans="1:1" x14ac:dyDescent="0.3">
      <c r="A2251">
        <v>4.2477953919999997E-3</v>
      </c>
    </row>
    <row r="2252" spans="1:1" x14ac:dyDescent="0.3">
      <c r="A2252">
        <v>2.0279860849999999E-3</v>
      </c>
    </row>
    <row r="2253" spans="1:1" x14ac:dyDescent="0.3">
      <c r="A2253">
        <v>4.2453794459999996E-3</v>
      </c>
    </row>
    <row r="2254" spans="1:1" x14ac:dyDescent="0.3">
      <c r="A2254">
        <v>4.2439592709999996E-3</v>
      </c>
    </row>
    <row r="2255" spans="1:1" x14ac:dyDescent="0.3">
      <c r="A2255">
        <v>4.2422385990000004E-3</v>
      </c>
    </row>
    <row r="2256" spans="1:1" x14ac:dyDescent="0.3">
      <c r="A2256">
        <v>2.0274642919999998E-3</v>
      </c>
    </row>
    <row r="2257" spans="1:1" x14ac:dyDescent="0.3">
      <c r="A2257">
        <v>3.5766679270000002E-3</v>
      </c>
    </row>
    <row r="2258" spans="1:1" x14ac:dyDescent="0.3">
      <c r="A2258">
        <v>3.576034459E-3</v>
      </c>
    </row>
    <row r="2259" spans="1:1" x14ac:dyDescent="0.3">
      <c r="A2259">
        <v>4.2357220119999999E-3</v>
      </c>
    </row>
    <row r="2260" spans="1:1" x14ac:dyDescent="0.3">
      <c r="A2260">
        <v>4.2340723679999996E-3</v>
      </c>
    </row>
    <row r="2261" spans="1:1" x14ac:dyDescent="0.3">
      <c r="A2261">
        <v>4.2321484750000001E-3</v>
      </c>
    </row>
    <row r="2262" spans="1:1" x14ac:dyDescent="0.3">
      <c r="A2262">
        <v>2.0281227399999999E-3</v>
      </c>
    </row>
    <row r="2263" spans="1:1" x14ac:dyDescent="0.3">
      <c r="A2263">
        <v>2.0282534439999998E-3</v>
      </c>
    </row>
    <row r="2264" spans="1:1" x14ac:dyDescent="0.3">
      <c r="A2264">
        <v>3.572297944E-3</v>
      </c>
    </row>
    <row r="2265" spans="1:1" x14ac:dyDescent="0.3">
      <c r="A2265">
        <v>4.2252102959999998E-3</v>
      </c>
    </row>
    <row r="2266" spans="1:1" x14ac:dyDescent="0.3">
      <c r="A2266">
        <v>2.0278245410000001E-3</v>
      </c>
    </row>
    <row r="2267" spans="1:1" x14ac:dyDescent="0.3">
      <c r="A2267">
        <v>2.02749225E-3</v>
      </c>
    </row>
    <row r="2268" spans="1:1" x14ac:dyDescent="0.3">
      <c r="A2268">
        <v>2.0268294850000002E-3</v>
      </c>
    </row>
    <row r="2269" spans="1:1" x14ac:dyDescent="0.3">
      <c r="A2269">
        <v>4.220054654E-3</v>
      </c>
    </row>
    <row r="2270" spans="1:1" x14ac:dyDescent="0.3">
      <c r="A2270">
        <v>4.2187878020000001E-3</v>
      </c>
    </row>
    <row r="2271" spans="1:1" x14ac:dyDescent="0.3">
      <c r="A2271">
        <v>2.0248969400000001E-3</v>
      </c>
    </row>
    <row r="2272" spans="1:1" x14ac:dyDescent="0.3">
      <c r="A2272">
        <v>2.0242288160000001E-3</v>
      </c>
    </row>
    <row r="2273" spans="1:1" x14ac:dyDescent="0.3">
      <c r="A2273">
        <v>3.5683964440000001E-3</v>
      </c>
    </row>
    <row r="2274" spans="1:1" x14ac:dyDescent="0.3">
      <c r="A2274">
        <v>4.2138905069999998E-3</v>
      </c>
    </row>
    <row r="2275" spans="1:1" x14ac:dyDescent="0.3">
      <c r="A2275">
        <v>3.567494235E-3</v>
      </c>
    </row>
    <row r="2276" spans="1:1" x14ac:dyDescent="0.3">
      <c r="A2276">
        <v>2.0213681299999999E-3</v>
      </c>
    </row>
    <row r="2277" spans="1:1" x14ac:dyDescent="0.3">
      <c r="A2277">
        <v>2.0205682740000001E-3</v>
      </c>
    </row>
    <row r="2278" spans="1:1" x14ac:dyDescent="0.3">
      <c r="A2278">
        <v>3.5657984470000002E-3</v>
      </c>
    </row>
    <row r="2279" spans="1:1" x14ac:dyDescent="0.3">
      <c r="A2279">
        <v>2.018521031E-3</v>
      </c>
    </row>
    <row r="2280" spans="1:1" x14ac:dyDescent="0.3">
      <c r="A2280">
        <v>3.5644675970000002E-3</v>
      </c>
    </row>
    <row r="2281" spans="1:1" x14ac:dyDescent="0.3">
      <c r="A2281">
        <v>2.0161897589999998E-3</v>
      </c>
    </row>
    <row r="2282" spans="1:1" x14ac:dyDescent="0.3">
      <c r="A2282">
        <v>2.014840754E-3</v>
      </c>
    </row>
    <row r="2283" spans="1:1" x14ac:dyDescent="0.3">
      <c r="A2283">
        <v>2.013270361E-3</v>
      </c>
    </row>
    <row r="2284" spans="1:1" x14ac:dyDescent="0.3">
      <c r="A2284">
        <v>3.561682999E-3</v>
      </c>
    </row>
    <row r="2285" spans="1:1" x14ac:dyDescent="0.3">
      <c r="A2285">
        <v>3.5609081869999999E-3</v>
      </c>
    </row>
    <row r="2286" spans="1:1" x14ac:dyDescent="0.3">
      <c r="A2286">
        <v>3.5599642699999999E-3</v>
      </c>
    </row>
    <row r="2287" spans="1:1" x14ac:dyDescent="0.3">
      <c r="A2287">
        <v>4.2078998380000003E-3</v>
      </c>
    </row>
    <row r="2288" spans="1:1" x14ac:dyDescent="0.3">
      <c r="A2288">
        <v>2.0062970060000002E-3</v>
      </c>
    </row>
    <row r="2289" spans="1:1" x14ac:dyDescent="0.3">
      <c r="A2289">
        <v>2.0051163830000001E-3</v>
      </c>
    </row>
    <row r="2290" spans="1:1" x14ac:dyDescent="0.3">
      <c r="A2290">
        <v>3.556228727E-3</v>
      </c>
    </row>
    <row r="2291" spans="1:1" x14ac:dyDescent="0.3">
      <c r="A2291">
        <v>4.2069711920000004E-3</v>
      </c>
    </row>
    <row r="2292" spans="1:1" x14ac:dyDescent="0.3">
      <c r="A2292">
        <v>4.20643904E-3</v>
      </c>
    </row>
    <row r="2293" spans="1:1" x14ac:dyDescent="0.3">
      <c r="A2293">
        <v>3.5536723479999998E-3</v>
      </c>
    </row>
    <row r="2294" spans="1:1" x14ac:dyDescent="0.3">
      <c r="A2294">
        <v>2.0003917559999998E-3</v>
      </c>
    </row>
    <row r="2295" spans="1:1" x14ac:dyDescent="0.3">
      <c r="A2295">
        <v>4.2040941499999996E-3</v>
      </c>
    </row>
    <row r="2296" spans="1:1" x14ac:dyDescent="0.3">
      <c r="A2296">
        <v>3.5511823319999999E-3</v>
      </c>
    </row>
    <row r="2297" spans="1:1" x14ac:dyDescent="0.3">
      <c r="A2297">
        <v>1.9985785609999999E-3</v>
      </c>
    </row>
    <row r="2298" spans="1:1" x14ac:dyDescent="0.3">
      <c r="A2298">
        <v>4.2015297620000003E-3</v>
      </c>
    </row>
    <row r="2299" spans="1:1" x14ac:dyDescent="0.3">
      <c r="A2299">
        <v>3.5487363420000002E-3</v>
      </c>
    </row>
    <row r="2300" spans="1:1" x14ac:dyDescent="0.3">
      <c r="A2300">
        <v>4.1995430379999999E-3</v>
      </c>
    </row>
    <row r="2301" spans="1:1" x14ac:dyDescent="0.3">
      <c r="A2301">
        <v>4.1982704749999999E-3</v>
      </c>
    </row>
    <row r="2302" spans="1:1" x14ac:dyDescent="0.3">
      <c r="A2302">
        <v>1.9968775049999999E-3</v>
      </c>
    </row>
    <row r="2303" spans="1:1" x14ac:dyDescent="0.3">
      <c r="A2303">
        <v>1.9966118580000002E-3</v>
      </c>
    </row>
    <row r="2304" spans="1:1" x14ac:dyDescent="0.3">
      <c r="A2304">
        <v>1.9960249210000001E-3</v>
      </c>
    </row>
    <row r="2305" spans="1:1" x14ac:dyDescent="0.3">
      <c r="A2305">
        <v>1.9951492650000001E-3</v>
      </c>
    </row>
    <row r="2306" spans="1:1" x14ac:dyDescent="0.3">
      <c r="A2306">
        <v>1.9940144310000001E-3</v>
      </c>
    </row>
    <row r="2307" spans="1:1" x14ac:dyDescent="0.3">
      <c r="A2307">
        <v>1.9926471949999998E-3</v>
      </c>
    </row>
    <row r="2308" spans="1:1" x14ac:dyDescent="0.3">
      <c r="A2308">
        <v>3.5433949149999999E-3</v>
      </c>
    </row>
    <row r="2309" spans="1:1" x14ac:dyDescent="0.3">
      <c r="A2309">
        <v>3.5428232080000001E-3</v>
      </c>
    </row>
    <row r="2310" spans="1:1" x14ac:dyDescent="0.3">
      <c r="A2310">
        <v>1.9883922319999998E-3</v>
      </c>
    </row>
    <row r="2311" spans="1:1" x14ac:dyDescent="0.3">
      <c r="A2311">
        <v>4.1912851090000003E-3</v>
      </c>
    </row>
    <row r="2312" spans="1:1" x14ac:dyDescent="0.3">
      <c r="A2312">
        <v>1.9857983860000002E-3</v>
      </c>
    </row>
    <row r="2313" spans="1:1" x14ac:dyDescent="0.3">
      <c r="A2313">
        <v>1.984456849E-3</v>
      </c>
    </row>
    <row r="2314" spans="1:1" x14ac:dyDescent="0.3">
      <c r="A2314">
        <v>4.190125284E-3</v>
      </c>
    </row>
    <row r="2315" spans="1:1" x14ac:dyDescent="0.3">
      <c r="A2315">
        <v>1.9817386439999998E-3</v>
      </c>
    </row>
    <row r="2316" spans="1:1" x14ac:dyDescent="0.3">
      <c r="A2316">
        <v>4.1890127549999998E-3</v>
      </c>
    </row>
    <row r="2317" spans="1:1" x14ac:dyDescent="0.3">
      <c r="A2317">
        <v>4.1881617150000003E-3</v>
      </c>
    </row>
    <row r="2318" spans="1:1" x14ac:dyDescent="0.3">
      <c r="A2318">
        <v>3.5383291929999999E-3</v>
      </c>
    </row>
    <row r="2319" spans="1:1" x14ac:dyDescent="0.3">
      <c r="A2319">
        <v>4.1859046699999998E-3</v>
      </c>
    </row>
    <row r="2320" spans="1:1" x14ac:dyDescent="0.3">
      <c r="A2320">
        <v>1.9776308670000002E-3</v>
      </c>
    </row>
    <row r="2321" spans="1:1" x14ac:dyDescent="0.3">
      <c r="A2321">
        <v>1.9769805620000001E-3</v>
      </c>
    </row>
    <row r="2322" spans="1:1" x14ac:dyDescent="0.3">
      <c r="A2322">
        <v>3.5366261100000002E-3</v>
      </c>
    </row>
    <row r="2323" spans="1:1" x14ac:dyDescent="0.3">
      <c r="A2323">
        <v>4.1816361950000004E-3</v>
      </c>
    </row>
    <row r="2324" spans="1:1" x14ac:dyDescent="0.3">
      <c r="A2324">
        <v>4.1804721789999999E-3</v>
      </c>
    </row>
    <row r="2325" spans="1:1" x14ac:dyDescent="0.3">
      <c r="A2325">
        <v>1.9744576540000002E-3</v>
      </c>
    </row>
    <row r="2326" spans="1:1" x14ac:dyDescent="0.3">
      <c r="A2326">
        <v>1.9738955800000001E-3</v>
      </c>
    </row>
    <row r="2327" spans="1:1" x14ac:dyDescent="0.3">
      <c r="A2327">
        <v>4.1767874050000001E-3</v>
      </c>
    </row>
    <row r="2328" spans="1:1" x14ac:dyDescent="0.3">
      <c r="A2328">
        <v>4.1754704370000001E-3</v>
      </c>
    </row>
    <row r="2329" spans="1:1" x14ac:dyDescent="0.3">
      <c r="A2329">
        <v>4.1738630590000001E-3</v>
      </c>
    </row>
    <row r="2330" spans="1:1" x14ac:dyDescent="0.3">
      <c r="A2330">
        <v>1.972232103E-3</v>
      </c>
    </row>
    <row r="2331" spans="1:1" x14ac:dyDescent="0.3">
      <c r="A2331">
        <v>4.1704180269999998E-3</v>
      </c>
    </row>
    <row r="2332" spans="1:1" x14ac:dyDescent="0.3">
      <c r="A2332">
        <v>1.971781151E-3</v>
      </c>
    </row>
    <row r="2333" spans="1:1" x14ac:dyDescent="0.3">
      <c r="A2333">
        <v>1.9713571499999998E-3</v>
      </c>
    </row>
    <row r="2334" spans="1:1" x14ac:dyDescent="0.3">
      <c r="A2334">
        <v>3.5329036669999999E-3</v>
      </c>
    </row>
    <row r="2335" spans="1:1" x14ac:dyDescent="0.3">
      <c r="A2335">
        <v>1.9699991810000002E-3</v>
      </c>
    </row>
    <row r="2336" spans="1:1" x14ac:dyDescent="0.3">
      <c r="A2336">
        <v>1.9690876879999999E-3</v>
      </c>
    </row>
    <row r="2337" spans="1:1" x14ac:dyDescent="0.3">
      <c r="A2337">
        <v>1.9679335910000001E-3</v>
      </c>
    </row>
    <row r="2338" spans="1:1" x14ac:dyDescent="0.3">
      <c r="A2338">
        <v>1.9665619929999999E-3</v>
      </c>
    </row>
    <row r="2339" spans="1:1" x14ac:dyDescent="0.3">
      <c r="A2339">
        <v>1.9649956289999999E-3</v>
      </c>
    </row>
    <row r="2340" spans="1:1" x14ac:dyDescent="0.3">
      <c r="A2340">
        <v>1.9632550719999998E-3</v>
      </c>
    </row>
    <row r="2341" spans="1:1" x14ac:dyDescent="0.3">
      <c r="A2341">
        <v>3.5310318440000001E-3</v>
      </c>
    </row>
    <row r="2342" spans="1:1" x14ac:dyDescent="0.3">
      <c r="A2342">
        <v>3.5306250299999998E-3</v>
      </c>
    </row>
    <row r="2343" spans="1:1" x14ac:dyDescent="0.3">
      <c r="A2343">
        <v>4.1613414419999998E-3</v>
      </c>
    </row>
    <row r="2344" spans="1:1" x14ac:dyDescent="0.3">
      <c r="A2344">
        <v>1.956975355E-3</v>
      </c>
    </row>
    <row r="2345" spans="1:1" x14ac:dyDescent="0.3">
      <c r="A2345">
        <v>4.1604902959999999E-3</v>
      </c>
    </row>
    <row r="2346" spans="1:1" x14ac:dyDescent="0.3">
      <c r="A2346">
        <v>3.5285759430000001E-3</v>
      </c>
    </row>
    <row r="2347" spans="1:1" x14ac:dyDescent="0.3">
      <c r="A2347">
        <v>4.1591055869999996E-3</v>
      </c>
    </row>
    <row r="2348" spans="1:1" x14ac:dyDescent="0.3">
      <c r="A2348">
        <v>4.1581011580000002E-3</v>
      </c>
    </row>
    <row r="2349" spans="1:1" x14ac:dyDescent="0.3">
      <c r="A2349">
        <v>3.52691648E-3</v>
      </c>
    </row>
    <row r="2350" spans="1:1" x14ac:dyDescent="0.3">
      <c r="A2350">
        <v>4.1555986029999997E-3</v>
      </c>
    </row>
    <row r="2351" spans="1:1" x14ac:dyDescent="0.3">
      <c r="A2351">
        <v>4.1541190129999999E-3</v>
      </c>
    </row>
    <row r="2352" spans="1:1" x14ac:dyDescent="0.3">
      <c r="A2352">
        <v>1.952595784E-3</v>
      </c>
    </row>
    <row r="2353" spans="1:1" x14ac:dyDescent="0.3">
      <c r="A2353">
        <v>1.95242659E-3</v>
      </c>
    </row>
    <row r="2354" spans="1:1" x14ac:dyDescent="0.3">
      <c r="A2354">
        <v>1.951948387E-3</v>
      </c>
    </row>
    <row r="2355" spans="1:1" x14ac:dyDescent="0.3">
      <c r="A2355">
        <v>3.5238189469999999E-3</v>
      </c>
    </row>
    <row r="2356" spans="1:1" x14ac:dyDescent="0.3">
      <c r="A2356">
        <v>3.5232357170000002E-3</v>
      </c>
    </row>
    <row r="2357" spans="1:1" x14ac:dyDescent="0.3">
      <c r="A2357">
        <v>4.14699317E-3</v>
      </c>
    </row>
    <row r="2358" spans="1:1" x14ac:dyDescent="0.3">
      <c r="A2358">
        <v>1.949580383E-3</v>
      </c>
    </row>
    <row r="2359" spans="1:1" x14ac:dyDescent="0.3">
      <c r="A2359">
        <v>3.5211846219999998E-3</v>
      </c>
    </row>
    <row r="2360" spans="1:1" x14ac:dyDescent="0.3">
      <c r="A2360">
        <v>3.5203983270000001E-3</v>
      </c>
    </row>
    <row r="2361" spans="1:1" x14ac:dyDescent="0.3">
      <c r="A2361">
        <v>4.1434049920000002E-3</v>
      </c>
    </row>
    <row r="2362" spans="1:1" x14ac:dyDescent="0.3">
      <c r="A2362">
        <v>1.947672523E-3</v>
      </c>
    </row>
    <row r="2363" spans="1:1" x14ac:dyDescent="0.3">
      <c r="A2363">
        <v>4.1414773929999999E-3</v>
      </c>
    </row>
    <row r="2364" spans="1:1" x14ac:dyDescent="0.3">
      <c r="A2364">
        <v>3.5171823410000001E-3</v>
      </c>
    </row>
    <row r="2365" spans="1:1" x14ac:dyDescent="0.3">
      <c r="A2365">
        <v>4.1392306679999998E-3</v>
      </c>
    </row>
    <row r="2366" spans="1:1" x14ac:dyDescent="0.3">
      <c r="A2366">
        <v>4.1378648739999998E-3</v>
      </c>
    </row>
    <row r="2367" spans="1:1" x14ac:dyDescent="0.3">
      <c r="A2367">
        <v>1.9468473720000001E-3</v>
      </c>
    </row>
    <row r="2368" spans="1:1" x14ac:dyDescent="0.3">
      <c r="A2368">
        <v>3.5143292559999999E-3</v>
      </c>
    </row>
    <row r="2369" spans="1:1" x14ac:dyDescent="0.3">
      <c r="A2369">
        <v>3.5135551230000002E-3</v>
      </c>
    </row>
    <row r="2370" spans="1:1" x14ac:dyDescent="0.3">
      <c r="A2370">
        <v>4.1325191739999996E-3</v>
      </c>
    </row>
    <row r="2371" spans="1:1" x14ac:dyDescent="0.3">
      <c r="A2371">
        <v>4.1311199789999999E-3</v>
      </c>
    </row>
    <row r="2372" spans="1:1" x14ac:dyDescent="0.3">
      <c r="A2372">
        <v>1.946943821E-3</v>
      </c>
    </row>
    <row r="2373" spans="1:1" x14ac:dyDescent="0.3">
      <c r="A2373">
        <v>1.9469098900000001E-3</v>
      </c>
    </row>
    <row r="2374" spans="1:1" x14ac:dyDescent="0.3">
      <c r="A2374">
        <v>3.5097923820000001E-3</v>
      </c>
    </row>
    <row r="2375" spans="1:1" x14ac:dyDescent="0.3">
      <c r="A2375">
        <v>1.946240364E-3</v>
      </c>
    </row>
    <row r="2376" spans="1:1" x14ac:dyDescent="0.3">
      <c r="A2376">
        <v>3.5083284089999999E-3</v>
      </c>
    </row>
    <row r="2377" spans="1:1" x14ac:dyDescent="0.3">
      <c r="A2377">
        <v>1.945090596E-3</v>
      </c>
    </row>
    <row r="2378" spans="1:1" x14ac:dyDescent="0.3">
      <c r="A2378">
        <v>3.5066985090000001E-3</v>
      </c>
    </row>
    <row r="2379" spans="1:1" x14ac:dyDescent="0.3">
      <c r="A2379">
        <v>3.5057691609999999E-3</v>
      </c>
    </row>
    <row r="2380" spans="1:1" x14ac:dyDescent="0.3">
      <c r="A2380">
        <v>3.504697481E-3</v>
      </c>
    </row>
    <row r="2381" spans="1:1" x14ac:dyDescent="0.3">
      <c r="A2381">
        <v>4.1223639249999998E-3</v>
      </c>
    </row>
    <row r="2382" spans="1:1" x14ac:dyDescent="0.3">
      <c r="A2382">
        <v>3.5024274159999999E-3</v>
      </c>
    </row>
    <row r="2383" spans="1:1" x14ac:dyDescent="0.3">
      <c r="A2383">
        <v>1.9417336680000001E-3</v>
      </c>
    </row>
    <row r="2384" spans="1:1" x14ac:dyDescent="0.3">
      <c r="A2384">
        <v>4.1204125790000002E-3</v>
      </c>
    </row>
    <row r="2385" spans="1:1" x14ac:dyDescent="0.3">
      <c r="A2385">
        <v>3.4991941360000001E-3</v>
      </c>
    </row>
    <row r="2386" spans="1:1" x14ac:dyDescent="0.3">
      <c r="A2386">
        <v>3.498096762E-3</v>
      </c>
    </row>
    <row r="2387" spans="1:1" x14ac:dyDescent="0.3">
      <c r="A2387">
        <v>1.9403521990000001E-3</v>
      </c>
    </row>
    <row r="2388" spans="1:1" x14ac:dyDescent="0.3">
      <c r="A2388">
        <v>1.939816919E-3</v>
      </c>
    </row>
    <row r="2389" spans="1:1" x14ac:dyDescent="0.3">
      <c r="A2389">
        <v>1.9390149500000001E-3</v>
      </c>
    </row>
    <row r="2390" spans="1:1" x14ac:dyDescent="0.3">
      <c r="A2390">
        <v>3.4939101370000001E-3</v>
      </c>
    </row>
    <row r="2391" spans="1:1" x14ac:dyDescent="0.3">
      <c r="A2391">
        <v>4.1167614590000004E-3</v>
      </c>
    </row>
    <row r="2392" spans="1:1" x14ac:dyDescent="0.3">
      <c r="A2392">
        <v>1.9364104020000001E-3</v>
      </c>
    </row>
    <row r="2393" spans="1:1" x14ac:dyDescent="0.3">
      <c r="A2393">
        <v>1.935524839E-3</v>
      </c>
    </row>
    <row r="2394" spans="1:1" x14ac:dyDescent="0.3">
      <c r="A2394">
        <v>3.4904037869999999E-3</v>
      </c>
    </row>
    <row r="2395" spans="1:1" x14ac:dyDescent="0.3">
      <c r="A2395">
        <v>1.933410859E-3</v>
      </c>
    </row>
    <row r="2396" spans="1:1" x14ac:dyDescent="0.3">
      <c r="A2396">
        <v>1.9321949809999999E-3</v>
      </c>
    </row>
    <row r="2397" spans="1:1" x14ac:dyDescent="0.3">
      <c r="A2397">
        <v>4.1150535329999996E-3</v>
      </c>
    </row>
    <row r="2398" spans="1:1" x14ac:dyDescent="0.3">
      <c r="A2398">
        <v>4.1146319660000001E-3</v>
      </c>
    </row>
    <row r="2399" spans="1:1" x14ac:dyDescent="0.3">
      <c r="A2399">
        <v>3.4867705340000002E-3</v>
      </c>
    </row>
    <row r="2400" spans="1:1" x14ac:dyDescent="0.3">
      <c r="A2400">
        <v>4.1131493340000004E-3</v>
      </c>
    </row>
    <row r="2401" spans="1:1" x14ac:dyDescent="0.3">
      <c r="A2401">
        <v>1.927921223E-3</v>
      </c>
    </row>
    <row r="2402" spans="1:1" x14ac:dyDescent="0.3">
      <c r="A2402">
        <v>1.927253985E-3</v>
      </c>
    </row>
    <row r="2403" spans="1:1" x14ac:dyDescent="0.3">
      <c r="A2403">
        <v>4.1106332840000004E-3</v>
      </c>
    </row>
    <row r="2404" spans="1:1" x14ac:dyDescent="0.3">
      <c r="A2404">
        <v>1.925724149E-3</v>
      </c>
    </row>
    <row r="2405" spans="1:1" x14ac:dyDescent="0.3">
      <c r="A2405">
        <v>1.9248570429999999E-3</v>
      </c>
    </row>
    <row r="2406" spans="1:1" x14ac:dyDescent="0.3">
      <c r="A2406">
        <v>1.923763928E-3</v>
      </c>
    </row>
    <row r="2407" spans="1:1" x14ac:dyDescent="0.3">
      <c r="A2407">
        <v>4.1077752670000004E-3</v>
      </c>
    </row>
    <row r="2408" spans="1:1" x14ac:dyDescent="0.3">
      <c r="A2408">
        <v>3.4823492569999999E-3</v>
      </c>
    </row>
    <row r="2409" spans="1:1" x14ac:dyDescent="0.3">
      <c r="A2409">
        <v>4.1062338249999997E-3</v>
      </c>
    </row>
    <row r="2410" spans="1:1" x14ac:dyDescent="0.3">
      <c r="A2410">
        <v>1.920084408E-3</v>
      </c>
    </row>
    <row r="2411" spans="1:1" x14ac:dyDescent="0.3">
      <c r="A2411">
        <v>1.919264148E-3</v>
      </c>
    </row>
    <row r="2412" spans="1:1" x14ac:dyDescent="0.3">
      <c r="A2412">
        <v>3.4806744889999998E-3</v>
      </c>
    </row>
    <row r="2413" spans="1:1" x14ac:dyDescent="0.3">
      <c r="A2413">
        <v>1.9172764779999999E-3</v>
      </c>
    </row>
    <row r="2414" spans="1:1" x14ac:dyDescent="0.3">
      <c r="A2414">
        <v>3.4796396380000001E-3</v>
      </c>
    </row>
    <row r="2415" spans="1:1" x14ac:dyDescent="0.3">
      <c r="A2415">
        <v>4.102223742E-3</v>
      </c>
    </row>
    <row r="2416" spans="1:1" x14ac:dyDescent="0.3">
      <c r="A2416">
        <v>4.1014714219999998E-3</v>
      </c>
    </row>
    <row r="2417" spans="1:1" x14ac:dyDescent="0.3">
      <c r="A2417">
        <v>3.4778476320000001E-3</v>
      </c>
    </row>
    <row r="2418" spans="1:1" x14ac:dyDescent="0.3">
      <c r="A2418">
        <v>3.4771436529999998E-3</v>
      </c>
    </row>
    <row r="2419" spans="1:1" x14ac:dyDescent="0.3">
      <c r="A2419">
        <v>4.0985711049999997E-3</v>
      </c>
    </row>
    <row r="2420" spans="1:1" x14ac:dyDescent="0.3">
      <c r="A2420">
        <v>1.9130452360000001E-3</v>
      </c>
    </row>
    <row r="2421" spans="1:1" x14ac:dyDescent="0.3">
      <c r="A2421">
        <v>3.4748228010000001E-3</v>
      </c>
    </row>
    <row r="2422" spans="1:1" x14ac:dyDescent="0.3">
      <c r="A2422">
        <v>1.912268103E-3</v>
      </c>
    </row>
    <row r="2423" spans="1:1" x14ac:dyDescent="0.3">
      <c r="A2423">
        <v>4.0949047649999999E-3</v>
      </c>
    </row>
    <row r="2424" spans="1:1" x14ac:dyDescent="0.3">
      <c r="A2424">
        <v>1.9112629E-3</v>
      </c>
    </row>
    <row r="2425" spans="1:1" x14ac:dyDescent="0.3">
      <c r="A2425">
        <v>4.0930865949999999E-3</v>
      </c>
    </row>
    <row r="2426" spans="1:1" x14ac:dyDescent="0.3">
      <c r="A2426">
        <v>4.091958154E-3</v>
      </c>
    </row>
    <row r="2427" spans="1:1" x14ac:dyDescent="0.3">
      <c r="A2427">
        <v>1.910124768E-3</v>
      </c>
    </row>
    <row r="2428" spans="1:1" x14ac:dyDescent="0.3">
      <c r="A2428">
        <v>1.909702028E-3</v>
      </c>
    </row>
    <row r="2429" spans="1:1" x14ac:dyDescent="0.3">
      <c r="A2429">
        <v>4.0884039199999998E-3</v>
      </c>
    </row>
    <row r="2430" spans="1:1" x14ac:dyDescent="0.3">
      <c r="A2430">
        <v>4.0871393920000002E-3</v>
      </c>
    </row>
    <row r="2431" spans="1:1" x14ac:dyDescent="0.3">
      <c r="A2431">
        <v>3.4694736820000001E-3</v>
      </c>
    </row>
    <row r="2432" spans="1:1" x14ac:dyDescent="0.3">
      <c r="A2432">
        <v>3.468981398E-3</v>
      </c>
    </row>
    <row r="2433" spans="1:1" x14ac:dyDescent="0.3">
      <c r="A2433">
        <v>1.908152256E-3</v>
      </c>
    </row>
    <row r="2434" spans="1:1" x14ac:dyDescent="0.3">
      <c r="A2434">
        <v>4.0819913620000004E-3</v>
      </c>
    </row>
    <row r="2435" spans="1:1" x14ac:dyDescent="0.3">
      <c r="A2435">
        <v>1.9075513480000001E-3</v>
      </c>
    </row>
    <row r="2436" spans="1:1" x14ac:dyDescent="0.3">
      <c r="A2436">
        <v>1.9070859520000001E-3</v>
      </c>
    </row>
    <row r="2437" spans="1:1" x14ac:dyDescent="0.3">
      <c r="A2437">
        <v>3.4662687840000001E-3</v>
      </c>
    </row>
    <row r="2438" spans="1:1" x14ac:dyDescent="0.3">
      <c r="A2438">
        <v>1.9057145569999999E-3</v>
      </c>
    </row>
    <row r="2439" spans="1:1" x14ac:dyDescent="0.3">
      <c r="A2439">
        <v>1.904827539E-3</v>
      </c>
    </row>
    <row r="2440" spans="1:1" x14ac:dyDescent="0.3">
      <c r="A2440">
        <v>3.4646136919999999E-3</v>
      </c>
    </row>
    <row r="2441" spans="1:1" x14ac:dyDescent="0.3">
      <c r="A2441">
        <v>4.076483887E-3</v>
      </c>
    </row>
    <row r="2442" spans="1:1" x14ac:dyDescent="0.3">
      <c r="A2442">
        <v>1.9020512210000001E-3</v>
      </c>
    </row>
    <row r="2443" spans="1:1" x14ac:dyDescent="0.3">
      <c r="A2443">
        <v>4.0751432290000002E-3</v>
      </c>
    </row>
    <row r="2444" spans="1:1" x14ac:dyDescent="0.3">
      <c r="A2444">
        <v>4.0742227509999998E-3</v>
      </c>
    </row>
    <row r="2445" spans="1:1" x14ac:dyDescent="0.3">
      <c r="A2445">
        <v>3.4619261659999999E-3</v>
      </c>
    </row>
    <row r="2446" spans="1:1" x14ac:dyDescent="0.3">
      <c r="A2446">
        <v>1.8998173200000001E-3</v>
      </c>
    </row>
    <row r="2447" spans="1:1" x14ac:dyDescent="0.3">
      <c r="A2447">
        <v>3.4607853769999999E-3</v>
      </c>
    </row>
    <row r="2448" spans="1:1" x14ac:dyDescent="0.3">
      <c r="A2448">
        <v>4.0702272599999999E-3</v>
      </c>
    </row>
    <row r="2449" spans="1:1" x14ac:dyDescent="0.3">
      <c r="A2449">
        <v>4.0691216120000004E-3</v>
      </c>
    </row>
    <row r="2450" spans="1:1" x14ac:dyDescent="0.3">
      <c r="A2450">
        <v>4.067734957E-3</v>
      </c>
    </row>
    <row r="2451" spans="1:1" x14ac:dyDescent="0.3">
      <c r="A2451">
        <v>3.4583840489999999E-3</v>
      </c>
    </row>
    <row r="2452" spans="1:1" x14ac:dyDescent="0.3">
      <c r="A2452">
        <v>1.8986729870000001E-3</v>
      </c>
    </row>
    <row r="2453" spans="1:1" x14ac:dyDescent="0.3">
      <c r="A2453">
        <v>4.0634014980000001E-3</v>
      </c>
    </row>
    <row r="2454" spans="1:1" x14ac:dyDescent="0.3">
      <c r="A2454">
        <v>4.0619074229999996E-3</v>
      </c>
    </row>
    <row r="2455" spans="1:1" x14ac:dyDescent="0.3">
      <c r="A2455">
        <v>4.0601735479999998E-3</v>
      </c>
    </row>
    <row r="2456" spans="1:1" x14ac:dyDescent="0.3">
      <c r="A2456">
        <v>3.4556823700000001E-3</v>
      </c>
    </row>
    <row r="2457" spans="1:1" x14ac:dyDescent="0.3">
      <c r="A2457">
        <v>3.4550810700000002E-3</v>
      </c>
    </row>
    <row r="2458" spans="1:1" x14ac:dyDescent="0.3">
      <c r="A2458">
        <v>1.899928646E-3</v>
      </c>
    </row>
    <row r="2459" spans="1:1" x14ac:dyDescent="0.3">
      <c r="A2459">
        <v>4.0536002750000003E-3</v>
      </c>
    </row>
    <row r="2460" spans="1:1" x14ac:dyDescent="0.3">
      <c r="A2460">
        <v>4.0520309019999997E-3</v>
      </c>
    </row>
    <row r="2461" spans="1:1" x14ac:dyDescent="0.3">
      <c r="A2461">
        <v>1.900526817E-3</v>
      </c>
    </row>
    <row r="2462" spans="1:1" x14ac:dyDescent="0.3">
      <c r="A2462">
        <v>3.4519892550000002E-3</v>
      </c>
    </row>
    <row r="2463" spans="1:1" x14ac:dyDescent="0.3">
      <c r="A2463">
        <v>4.0473423509999997E-3</v>
      </c>
    </row>
    <row r="2464" spans="1:1" x14ac:dyDescent="0.3">
      <c r="A2464">
        <v>4.0457288360000003E-3</v>
      </c>
    </row>
    <row r="2465" spans="1:1" x14ac:dyDescent="0.3">
      <c r="A2465">
        <v>4.0438923010000004E-3</v>
      </c>
    </row>
    <row r="2466" spans="1:1" x14ac:dyDescent="0.3">
      <c r="A2466">
        <v>4.0418557759999999E-3</v>
      </c>
    </row>
    <row r="2467" spans="1:1" x14ac:dyDescent="0.3">
      <c r="A2467">
        <v>1.902540358E-3</v>
      </c>
    </row>
    <row r="2468" spans="1:1" x14ac:dyDescent="0.3">
      <c r="A2468">
        <v>4.0377401570000004E-3</v>
      </c>
    </row>
    <row r="2469" spans="1:1" x14ac:dyDescent="0.3">
      <c r="A2469">
        <v>4.0356484669999996E-3</v>
      </c>
    </row>
    <row r="2470" spans="1:1" x14ac:dyDescent="0.3">
      <c r="A2470">
        <v>1.9040242939999999E-3</v>
      </c>
    </row>
    <row r="2471" spans="1:1" x14ac:dyDescent="0.3">
      <c r="A2471">
        <v>1.904303059E-3</v>
      </c>
    </row>
    <row r="2472" spans="1:1" x14ac:dyDescent="0.3">
      <c r="A2472">
        <v>1.904249108E-3</v>
      </c>
    </row>
    <row r="2473" spans="1:1" x14ac:dyDescent="0.3">
      <c r="A2473">
        <v>1.903895674E-3</v>
      </c>
    </row>
    <row r="2474" spans="1:1" x14ac:dyDescent="0.3">
      <c r="A2474">
        <v>4.02722993E-3</v>
      </c>
    </row>
    <row r="2475" spans="1:1" x14ac:dyDescent="0.3">
      <c r="A2475">
        <v>1.902909414E-3</v>
      </c>
    </row>
    <row r="2476" spans="1:1" x14ac:dyDescent="0.3">
      <c r="A2476">
        <v>4.0246151000000001E-3</v>
      </c>
    </row>
    <row r="2477" spans="1:1" x14ac:dyDescent="0.3">
      <c r="A2477">
        <v>4.0231660370000002E-3</v>
      </c>
    </row>
    <row r="2478" spans="1:1" x14ac:dyDescent="0.3">
      <c r="A2478">
        <v>4.021483906E-3</v>
      </c>
    </row>
    <row r="2479" spans="1:1" x14ac:dyDescent="0.3">
      <c r="A2479">
        <v>3.446979364E-3</v>
      </c>
    </row>
    <row r="2480" spans="1:1" x14ac:dyDescent="0.3">
      <c r="A2480">
        <v>3.4466870390000002E-3</v>
      </c>
    </row>
    <row r="2481" spans="1:1" x14ac:dyDescent="0.3">
      <c r="A2481">
        <v>3.4462001590000002E-3</v>
      </c>
    </row>
    <row r="2482" spans="1:1" x14ac:dyDescent="0.3">
      <c r="A2482">
        <v>4.0150219960000001E-3</v>
      </c>
    </row>
    <row r="2483" spans="1:1" x14ac:dyDescent="0.3">
      <c r="A2483">
        <v>4.0134235999999997E-3</v>
      </c>
    </row>
    <row r="2484" spans="1:1" x14ac:dyDescent="0.3">
      <c r="A2484">
        <v>3.444429905E-3</v>
      </c>
    </row>
    <row r="2485" spans="1:1" x14ac:dyDescent="0.3">
      <c r="A2485">
        <v>1.9030882140000001E-3</v>
      </c>
    </row>
    <row r="2486" spans="1:1" x14ac:dyDescent="0.3">
      <c r="A2486">
        <v>3.4431169560000001E-3</v>
      </c>
    </row>
    <row r="2487" spans="1:1" x14ac:dyDescent="0.3">
      <c r="A2487">
        <v>4.0073911909999996E-3</v>
      </c>
    </row>
    <row r="2488" spans="1:1" x14ac:dyDescent="0.3">
      <c r="A2488">
        <v>1.9033959580000001E-3</v>
      </c>
    </row>
    <row r="2489" spans="1:1" x14ac:dyDescent="0.3">
      <c r="A2489">
        <v>1.9032976639999999E-3</v>
      </c>
    </row>
    <row r="2490" spans="1:1" x14ac:dyDescent="0.3">
      <c r="A2490">
        <v>4.0036606060000002E-3</v>
      </c>
    </row>
    <row r="2491" spans="1:1" x14ac:dyDescent="0.3">
      <c r="A2491">
        <v>1.9027445799999999E-3</v>
      </c>
    </row>
    <row r="2492" spans="1:1" x14ac:dyDescent="0.3">
      <c r="A2492">
        <v>4.0013027039999998E-3</v>
      </c>
    </row>
    <row r="2493" spans="1:1" x14ac:dyDescent="0.3">
      <c r="A2493">
        <v>3.9999694459999999E-3</v>
      </c>
    </row>
    <row r="2494" spans="1:1" x14ac:dyDescent="0.3">
      <c r="A2494">
        <v>3.9983980590000004E-3</v>
      </c>
    </row>
    <row r="2495" spans="1:1" x14ac:dyDescent="0.3">
      <c r="A2495">
        <v>1.902291861E-3</v>
      </c>
    </row>
    <row r="2496" spans="1:1" x14ac:dyDescent="0.3">
      <c r="A2496">
        <v>1.9021664069999999E-3</v>
      </c>
    </row>
    <row r="2497" spans="1:1" x14ac:dyDescent="0.3">
      <c r="A2497">
        <v>3.4379629249999999E-3</v>
      </c>
    </row>
    <row r="2498" spans="1:1" x14ac:dyDescent="0.3">
      <c r="A2498">
        <v>3.4375232140000001E-3</v>
      </c>
    </row>
    <row r="2499" spans="1:1" x14ac:dyDescent="0.3">
      <c r="A2499">
        <v>1.9010437520000001E-3</v>
      </c>
    </row>
    <row r="2500" spans="1:1" x14ac:dyDescent="0.3">
      <c r="A2500">
        <v>3.9908579069999998E-3</v>
      </c>
    </row>
    <row r="2501" spans="1:1" x14ac:dyDescent="0.3">
      <c r="A2501">
        <v>1.9000907160000001E-3</v>
      </c>
    </row>
    <row r="2502" spans="1:1" x14ac:dyDescent="0.3">
      <c r="A2502">
        <v>3.9888442430000004E-3</v>
      </c>
    </row>
    <row r="2503" spans="1:1" x14ac:dyDescent="0.3">
      <c r="A2503">
        <v>3.4350325029999999E-3</v>
      </c>
    </row>
    <row r="2504" spans="1:1" x14ac:dyDescent="0.3">
      <c r="A2504">
        <v>3.434461704E-3</v>
      </c>
    </row>
    <row r="2505" spans="1:1" x14ac:dyDescent="0.3">
      <c r="A2505">
        <v>3.4337266459999998E-3</v>
      </c>
    </row>
    <row r="2506" spans="1:1" x14ac:dyDescent="0.3">
      <c r="A2506">
        <v>3.984813601E-3</v>
      </c>
    </row>
    <row r="2507" spans="1:1" x14ac:dyDescent="0.3">
      <c r="A2507">
        <v>3.9836866000000004E-3</v>
      </c>
    </row>
    <row r="2508" spans="1:1" x14ac:dyDescent="0.3">
      <c r="A2508">
        <v>3.9823052460000001E-3</v>
      </c>
    </row>
    <row r="2509" spans="1:1" x14ac:dyDescent="0.3">
      <c r="A2509">
        <v>3.4307356810000002E-3</v>
      </c>
    </row>
    <row r="2510" spans="1:1" x14ac:dyDescent="0.3">
      <c r="A2510">
        <v>3.9792540330000001E-3</v>
      </c>
    </row>
    <row r="2511" spans="1:1" x14ac:dyDescent="0.3">
      <c r="A2511">
        <v>1.899458851E-3</v>
      </c>
    </row>
    <row r="2512" spans="1:1" x14ac:dyDescent="0.3">
      <c r="A2512">
        <v>3.4286377290000001E-3</v>
      </c>
    </row>
    <row r="2513" spans="1:1" x14ac:dyDescent="0.3">
      <c r="A2513">
        <v>1.8996798540000001E-3</v>
      </c>
    </row>
    <row r="2514" spans="1:1" x14ac:dyDescent="0.3">
      <c r="A2514">
        <v>1.899471489E-3</v>
      </c>
    </row>
    <row r="2515" spans="1:1" x14ac:dyDescent="0.3">
      <c r="A2515">
        <v>3.9730463199999996E-3</v>
      </c>
    </row>
    <row r="2516" spans="1:1" x14ac:dyDescent="0.3">
      <c r="A2516">
        <v>3.425968135E-3</v>
      </c>
    </row>
    <row r="2517" spans="1:1" x14ac:dyDescent="0.3">
      <c r="A2517">
        <v>3.4252458939999998E-3</v>
      </c>
    </row>
    <row r="2518" spans="1:1" x14ac:dyDescent="0.3">
      <c r="A2518">
        <v>3.9700211979999999E-3</v>
      </c>
    </row>
    <row r="2519" spans="1:1" x14ac:dyDescent="0.3">
      <c r="A2519">
        <v>3.9688504709999997E-3</v>
      </c>
    </row>
    <row r="2520" spans="1:1" x14ac:dyDescent="0.3">
      <c r="A2520">
        <v>3.967433924E-3</v>
      </c>
    </row>
    <row r="2521" spans="1:1" x14ac:dyDescent="0.3">
      <c r="A2521">
        <v>3.4222998229999999E-3</v>
      </c>
    </row>
    <row r="2522" spans="1:1" x14ac:dyDescent="0.3">
      <c r="A2522">
        <v>3.9643304249999999E-3</v>
      </c>
    </row>
    <row r="2523" spans="1:1" x14ac:dyDescent="0.3">
      <c r="A2523">
        <v>1.899731104E-3</v>
      </c>
    </row>
    <row r="2524" spans="1:1" x14ac:dyDescent="0.3">
      <c r="A2524">
        <v>3.9612281959999999E-3</v>
      </c>
    </row>
    <row r="2525" spans="1:1" x14ac:dyDescent="0.3">
      <c r="A2525">
        <v>3.9595885600000004E-3</v>
      </c>
    </row>
    <row r="2526" spans="1:1" x14ac:dyDescent="0.3">
      <c r="A2526">
        <v>3.419199856E-3</v>
      </c>
    </row>
    <row r="2527" spans="1:1" x14ac:dyDescent="0.3">
      <c r="A2527">
        <v>3.9561082150000003E-3</v>
      </c>
    </row>
    <row r="2528" spans="1:1" x14ac:dyDescent="0.3">
      <c r="A2528">
        <v>1.901675983E-3</v>
      </c>
    </row>
    <row r="2529" spans="1:1" x14ac:dyDescent="0.3">
      <c r="A2529">
        <v>3.9527056220000001E-3</v>
      </c>
    </row>
    <row r="2530" spans="1:1" x14ac:dyDescent="0.3">
      <c r="A2530">
        <v>3.4169845450000001E-3</v>
      </c>
    </row>
    <row r="2531" spans="1:1" x14ac:dyDescent="0.3">
      <c r="A2531">
        <v>3.9493591450000002E-3</v>
      </c>
    </row>
    <row r="2532" spans="1:1" x14ac:dyDescent="0.3">
      <c r="A2532">
        <v>3.9475787919999996E-3</v>
      </c>
    </row>
    <row r="2533" spans="1:1" x14ac:dyDescent="0.3">
      <c r="A2533">
        <v>3.945619995E-3</v>
      </c>
    </row>
    <row r="2534" spans="1:1" x14ac:dyDescent="0.3">
      <c r="A2534">
        <v>1.9045332930000001E-3</v>
      </c>
    </row>
    <row r="2535" spans="1:1" x14ac:dyDescent="0.3">
      <c r="A2535">
        <v>3.4144572150000001E-3</v>
      </c>
    </row>
    <row r="2536" spans="1:1" x14ac:dyDescent="0.3">
      <c r="A2536">
        <v>3.4138845229999999E-3</v>
      </c>
    </row>
    <row r="2537" spans="1:1" x14ac:dyDescent="0.3">
      <c r="A2537">
        <v>1.905580649E-3</v>
      </c>
    </row>
    <row r="2538" spans="1:1" x14ac:dyDescent="0.3">
      <c r="A2538">
        <v>1.905557315E-3</v>
      </c>
    </row>
    <row r="2539" spans="1:1" x14ac:dyDescent="0.3">
      <c r="A2539">
        <v>3.411903857E-3</v>
      </c>
    </row>
    <row r="2540" spans="1:1" x14ac:dyDescent="0.3">
      <c r="A2540">
        <v>1.9049352789999999E-3</v>
      </c>
    </row>
    <row r="2541" spans="1:1" x14ac:dyDescent="0.3">
      <c r="A2541">
        <v>3.4104841940000002E-3</v>
      </c>
    </row>
    <row r="2542" spans="1:1" x14ac:dyDescent="0.3">
      <c r="A2542">
        <v>3.9341265289999997E-3</v>
      </c>
    </row>
    <row r="2543" spans="1:1" x14ac:dyDescent="0.3">
      <c r="A2543">
        <v>1.9035806340000001E-3</v>
      </c>
    </row>
    <row r="2544" spans="1:1" x14ac:dyDescent="0.3">
      <c r="A2544">
        <v>3.9324537540000003E-3</v>
      </c>
    </row>
    <row r="2545" spans="1:1" x14ac:dyDescent="0.3">
      <c r="A2545">
        <v>3.9314307420000002E-3</v>
      </c>
    </row>
    <row r="2546" spans="1:1" x14ac:dyDescent="0.3">
      <c r="A2546">
        <v>3.4071754899999999E-3</v>
      </c>
    </row>
    <row r="2547" spans="1:1" x14ac:dyDescent="0.3">
      <c r="A2547">
        <v>1.902550829E-3</v>
      </c>
    </row>
    <row r="2548" spans="1:1" x14ac:dyDescent="0.3">
      <c r="A2548">
        <v>1.902173503E-3</v>
      </c>
    </row>
    <row r="2549" spans="1:1" x14ac:dyDescent="0.3">
      <c r="A2549">
        <v>3.4053337709999999E-3</v>
      </c>
    </row>
    <row r="2550" spans="1:1" x14ac:dyDescent="0.3">
      <c r="A2550">
        <v>3.9266656720000001E-3</v>
      </c>
    </row>
    <row r="2551" spans="1:1" x14ac:dyDescent="0.3">
      <c r="A2551">
        <v>1.900615708E-3</v>
      </c>
    </row>
    <row r="2552" spans="1:1" x14ac:dyDescent="0.3">
      <c r="A2552">
        <v>3.4034272040000002E-3</v>
      </c>
    </row>
    <row r="2553" spans="1:1" x14ac:dyDescent="0.3">
      <c r="A2553">
        <v>3.4027023579999999E-3</v>
      </c>
    </row>
    <row r="2554" spans="1:1" x14ac:dyDescent="0.3">
      <c r="A2554">
        <v>3.401834835E-3</v>
      </c>
    </row>
    <row r="2555" spans="1:1" x14ac:dyDescent="0.3">
      <c r="A2555">
        <v>1.89854939E-3</v>
      </c>
    </row>
    <row r="2556" spans="1:1" x14ac:dyDescent="0.3">
      <c r="A2556">
        <v>3.399944915E-3</v>
      </c>
    </row>
    <row r="2557" spans="1:1" x14ac:dyDescent="0.3">
      <c r="A2557">
        <v>3.9223638770000003E-3</v>
      </c>
    </row>
    <row r="2558" spans="1:1" x14ac:dyDescent="0.3">
      <c r="A2558">
        <v>1.8968590630000001E-3</v>
      </c>
    </row>
    <row r="2559" spans="1:1" x14ac:dyDescent="0.3">
      <c r="A2559">
        <v>1.896218899E-3</v>
      </c>
    </row>
    <row r="2560" spans="1:1" x14ac:dyDescent="0.3">
      <c r="A2560">
        <v>1.8953392879999999E-3</v>
      </c>
    </row>
    <row r="2561" spans="1:1" x14ac:dyDescent="0.3">
      <c r="A2561">
        <v>1.894244804E-3</v>
      </c>
    </row>
    <row r="2562" spans="1:1" x14ac:dyDescent="0.3">
      <c r="A2562">
        <v>3.9204496360000004E-3</v>
      </c>
    </row>
    <row r="2563" spans="1:1" x14ac:dyDescent="0.3">
      <c r="A2563">
        <v>3.3946930979999999E-3</v>
      </c>
    </row>
    <row r="2564" spans="1:1" x14ac:dyDescent="0.3">
      <c r="A2564">
        <v>3.3940078389999998E-3</v>
      </c>
    </row>
    <row r="2565" spans="1:1" x14ac:dyDescent="0.3">
      <c r="A2565">
        <v>3.3931775800000001E-3</v>
      </c>
    </row>
    <row r="2566" spans="1:1" x14ac:dyDescent="0.3">
      <c r="A2566">
        <v>3.3922170430000002E-3</v>
      </c>
    </row>
    <row r="2567" spans="1:1" x14ac:dyDescent="0.3">
      <c r="A2567">
        <v>1.8890062809999999E-3</v>
      </c>
    </row>
    <row r="2568" spans="1:1" x14ac:dyDescent="0.3">
      <c r="A2568">
        <v>1.888142476E-3</v>
      </c>
    </row>
    <row r="2569" spans="1:1" x14ac:dyDescent="0.3">
      <c r="A2569">
        <v>1.887065717E-3</v>
      </c>
    </row>
    <row r="2570" spans="1:1" x14ac:dyDescent="0.3">
      <c r="A2570">
        <v>3.9184128030000003E-3</v>
      </c>
    </row>
    <row r="2571" spans="1:1" x14ac:dyDescent="0.3">
      <c r="A2571">
        <v>1.8848422660000001E-3</v>
      </c>
    </row>
    <row r="2572" spans="1:1" x14ac:dyDescent="0.3">
      <c r="A2572">
        <v>3.917897119E-3</v>
      </c>
    </row>
    <row r="2573" spans="1:1" x14ac:dyDescent="0.3">
      <c r="A2573">
        <v>1.8828269959999999E-3</v>
      </c>
    </row>
    <row r="2574" spans="1:1" x14ac:dyDescent="0.3">
      <c r="A2574">
        <v>1.881758517E-3</v>
      </c>
    </row>
    <row r="2575" spans="1:1" x14ac:dyDescent="0.3">
      <c r="A2575">
        <v>1.8805007930000001E-3</v>
      </c>
    </row>
    <row r="2576" spans="1:1" x14ac:dyDescent="0.3">
      <c r="A2576">
        <v>3.9165798180000001E-3</v>
      </c>
    </row>
    <row r="2577" spans="1:1" x14ac:dyDescent="0.3">
      <c r="A2577">
        <v>1.877973538E-3</v>
      </c>
    </row>
    <row r="2578" spans="1:1" x14ac:dyDescent="0.3">
      <c r="A2578">
        <v>3.9157566400000003E-3</v>
      </c>
    </row>
    <row r="2579" spans="1:1" x14ac:dyDescent="0.3">
      <c r="A2579">
        <v>3.3843695709999998E-3</v>
      </c>
    </row>
    <row r="2580" spans="1:1" x14ac:dyDescent="0.3">
      <c r="A2580">
        <v>3.3839097240000002E-3</v>
      </c>
    </row>
    <row r="2581" spans="1:1" x14ac:dyDescent="0.3">
      <c r="A2581">
        <v>3.3832841540000001E-3</v>
      </c>
    </row>
    <row r="2582" spans="1:1" x14ac:dyDescent="0.3">
      <c r="A2582">
        <v>3.9135294259999998E-3</v>
      </c>
    </row>
    <row r="2583" spans="1:1" x14ac:dyDescent="0.3">
      <c r="A2583">
        <v>3.381820064E-3</v>
      </c>
    </row>
    <row r="2584" spans="1:1" x14ac:dyDescent="0.3">
      <c r="A2584">
        <v>3.9120834280000003E-3</v>
      </c>
    </row>
    <row r="2585" spans="1:1" x14ac:dyDescent="0.3">
      <c r="A2585">
        <v>3.3802471660000001E-3</v>
      </c>
    </row>
    <row r="2586" spans="1:1" x14ac:dyDescent="0.3">
      <c r="A2586">
        <v>1.8721884749999999E-3</v>
      </c>
    </row>
    <row r="2587" spans="1:1" x14ac:dyDescent="0.3">
      <c r="A2587">
        <v>3.9095781E-3</v>
      </c>
    </row>
    <row r="2588" spans="1:1" x14ac:dyDescent="0.3">
      <c r="A2588">
        <v>3.908613969E-3</v>
      </c>
    </row>
    <row r="2589" spans="1:1" x14ac:dyDescent="0.3">
      <c r="A2589">
        <v>1.871545183E-3</v>
      </c>
    </row>
    <row r="2590" spans="1:1" x14ac:dyDescent="0.3">
      <c r="A2590">
        <v>3.3766951520000001E-3</v>
      </c>
    </row>
    <row r="2591" spans="1:1" x14ac:dyDescent="0.3">
      <c r="A2591">
        <v>3.9054949749999998E-3</v>
      </c>
    </row>
    <row r="2592" spans="1:1" x14ac:dyDescent="0.3">
      <c r="A2592">
        <v>3.9043400990000001E-3</v>
      </c>
    </row>
    <row r="2593" spans="1:1" x14ac:dyDescent="0.3">
      <c r="A2593">
        <v>3.902955011E-3</v>
      </c>
    </row>
    <row r="2594" spans="1:1" x14ac:dyDescent="0.3">
      <c r="A2594">
        <v>3.901363258E-3</v>
      </c>
    </row>
    <row r="2595" spans="1:1" x14ac:dyDescent="0.3">
      <c r="A2595">
        <v>3.3738376530000002E-3</v>
      </c>
    </row>
    <row r="2596" spans="1:1" x14ac:dyDescent="0.3">
      <c r="A2596">
        <v>3.897993708E-3</v>
      </c>
    </row>
    <row r="2597" spans="1:1" x14ac:dyDescent="0.3">
      <c r="A2597">
        <v>1.872775574E-3</v>
      </c>
    </row>
    <row r="2598" spans="1:1" x14ac:dyDescent="0.3">
      <c r="A2598">
        <v>3.8947054649999999E-3</v>
      </c>
    </row>
    <row r="2599" spans="1:1" x14ac:dyDescent="0.3">
      <c r="A2599">
        <v>3.8930023419999999E-3</v>
      </c>
    </row>
    <row r="2600" spans="1:1" x14ac:dyDescent="0.3">
      <c r="A2600">
        <v>3.8911273169999999E-3</v>
      </c>
    </row>
    <row r="2601" spans="1:1" x14ac:dyDescent="0.3">
      <c r="A2601">
        <v>3.371063997E-3</v>
      </c>
    </row>
    <row r="2602" spans="1:1" x14ac:dyDescent="0.3">
      <c r="A2602">
        <v>3.8872793379999999E-3</v>
      </c>
    </row>
    <row r="2603" spans="1:1" x14ac:dyDescent="0.3">
      <c r="A2603">
        <v>3.8853017699999998E-3</v>
      </c>
    </row>
    <row r="2604" spans="1:1" x14ac:dyDescent="0.3">
      <c r="A2604">
        <v>3.3697052160000002E-3</v>
      </c>
    </row>
    <row r="2605" spans="1:1" x14ac:dyDescent="0.3">
      <c r="A2605">
        <v>1.8773090589999999E-3</v>
      </c>
    </row>
    <row r="2606" spans="1:1" x14ac:dyDescent="0.3">
      <c r="A2606">
        <v>3.3686282380000002E-3</v>
      </c>
    </row>
    <row r="2607" spans="1:1" x14ac:dyDescent="0.3">
      <c r="A2607">
        <v>1.878005137E-3</v>
      </c>
    </row>
    <row r="2608" spans="1:1" x14ac:dyDescent="0.3">
      <c r="A2608">
        <v>3.367362446E-3</v>
      </c>
    </row>
    <row r="2609" spans="1:1" x14ac:dyDescent="0.3">
      <c r="A2609">
        <v>3.8758938670000001E-3</v>
      </c>
    </row>
    <row r="2610" spans="1:1" x14ac:dyDescent="0.3">
      <c r="A2610">
        <v>3.8745732669999999E-3</v>
      </c>
    </row>
    <row r="2611" spans="1:1" x14ac:dyDescent="0.3">
      <c r="A2611">
        <v>3.365358482E-3</v>
      </c>
    </row>
    <row r="2612" spans="1:1" x14ac:dyDescent="0.3">
      <c r="A2612">
        <v>1.878855827E-3</v>
      </c>
    </row>
    <row r="2613" spans="1:1" x14ac:dyDescent="0.3">
      <c r="A2613">
        <v>3.3639534660000001E-3</v>
      </c>
    </row>
    <row r="2614" spans="1:1" x14ac:dyDescent="0.3">
      <c r="A2614">
        <v>1.878832101E-3</v>
      </c>
    </row>
    <row r="2615" spans="1:1" x14ac:dyDescent="0.3">
      <c r="A2615">
        <v>3.36242381E-3</v>
      </c>
    </row>
    <row r="2616" spans="1:1" x14ac:dyDescent="0.3">
      <c r="A2616">
        <v>1.8782549879999999E-3</v>
      </c>
    </row>
    <row r="2617" spans="1:1" x14ac:dyDescent="0.3">
      <c r="A2617">
        <v>1.877714105E-3</v>
      </c>
    </row>
    <row r="2618" spans="1:1" x14ac:dyDescent="0.3">
      <c r="A2618">
        <v>3.3601016040000001E-3</v>
      </c>
    </row>
    <row r="2619" spans="1:1" x14ac:dyDescent="0.3">
      <c r="A2619">
        <v>3.8665368589999999E-3</v>
      </c>
    </row>
    <row r="2620" spans="1:1" x14ac:dyDescent="0.3">
      <c r="A2620">
        <v>1.87577795E-3</v>
      </c>
    </row>
    <row r="2621" spans="1:1" x14ac:dyDescent="0.3">
      <c r="A2621">
        <v>3.8653245790000001E-3</v>
      </c>
    </row>
    <row r="2622" spans="1:1" x14ac:dyDescent="0.3">
      <c r="A2622">
        <v>1.874622491E-3</v>
      </c>
    </row>
    <row r="2623" spans="1:1" x14ac:dyDescent="0.3">
      <c r="A2623">
        <v>3.3567477359999999E-3</v>
      </c>
    </row>
    <row r="2624" spans="1:1" x14ac:dyDescent="0.3">
      <c r="A2624">
        <v>3.3560645289999998E-3</v>
      </c>
    </row>
    <row r="2625" spans="1:1" x14ac:dyDescent="0.3">
      <c r="A2625">
        <v>1.8727276890000001E-3</v>
      </c>
    </row>
    <row r="2626" spans="1:1" x14ac:dyDescent="0.3">
      <c r="A2626">
        <v>1.87192734E-3</v>
      </c>
    </row>
    <row r="2627" spans="1:1" x14ac:dyDescent="0.3">
      <c r="A2627">
        <v>1.870914051E-3</v>
      </c>
    </row>
    <row r="2628" spans="1:1" x14ac:dyDescent="0.3">
      <c r="A2628">
        <v>3.3532501730000001E-3</v>
      </c>
    </row>
    <row r="2629" spans="1:1" x14ac:dyDescent="0.3">
      <c r="A2629">
        <v>3.3525097550000001E-3</v>
      </c>
    </row>
    <row r="2630" spans="1:1" x14ac:dyDescent="0.3">
      <c r="A2630">
        <v>3.3516376419999998E-3</v>
      </c>
    </row>
    <row r="2631" spans="1:1" x14ac:dyDescent="0.3">
      <c r="A2631">
        <v>3.8617284649999999E-3</v>
      </c>
    </row>
    <row r="2632" spans="1:1" x14ac:dyDescent="0.3">
      <c r="A2632">
        <v>3.8613185509999998E-3</v>
      </c>
    </row>
    <row r="2633" spans="1:1" x14ac:dyDescent="0.3">
      <c r="A2633">
        <v>1.8658222989999999E-3</v>
      </c>
    </row>
    <row r="2634" spans="1:1" x14ac:dyDescent="0.3">
      <c r="A2634">
        <v>3.3482674429999998E-3</v>
      </c>
    </row>
    <row r="2635" spans="1:1" x14ac:dyDescent="0.3">
      <c r="A2635">
        <v>3.3474256529999998E-3</v>
      </c>
    </row>
    <row r="2636" spans="1:1" x14ac:dyDescent="0.3">
      <c r="A2636">
        <v>1.86415086E-3</v>
      </c>
    </row>
    <row r="2637" spans="1:1" x14ac:dyDescent="0.3">
      <c r="A2637">
        <v>3.345599078E-3</v>
      </c>
    </row>
    <row r="2638" spans="1:1" x14ac:dyDescent="0.3">
      <c r="A2638">
        <v>1.862755338E-3</v>
      </c>
    </row>
    <row r="2639" spans="1:1" x14ac:dyDescent="0.3">
      <c r="A2639">
        <v>1.861873218E-3</v>
      </c>
    </row>
    <row r="2640" spans="1:1" x14ac:dyDescent="0.3">
      <c r="A2640">
        <v>3.3429429030000001E-3</v>
      </c>
    </row>
    <row r="2641" spans="1:1" x14ac:dyDescent="0.3">
      <c r="A2641">
        <v>1.859820958E-3</v>
      </c>
    </row>
    <row r="2642" spans="1:1" x14ac:dyDescent="0.3">
      <c r="A2642">
        <v>3.8583747990000002E-3</v>
      </c>
    </row>
    <row r="2643" spans="1:1" x14ac:dyDescent="0.3">
      <c r="A2643">
        <v>3.8580827510000001E-3</v>
      </c>
    </row>
    <row r="2644" spans="1:1" x14ac:dyDescent="0.3">
      <c r="A2644">
        <v>3.339816704E-3</v>
      </c>
    </row>
    <row r="2645" spans="1:1" x14ac:dyDescent="0.3">
      <c r="A2645">
        <v>3.3390256640000002E-3</v>
      </c>
    </row>
    <row r="2646" spans="1:1" x14ac:dyDescent="0.3">
      <c r="A2646">
        <v>1.856163456E-3</v>
      </c>
    </row>
    <row r="2647" spans="1:1" x14ac:dyDescent="0.3">
      <c r="A2647">
        <v>3.8561436650000002E-3</v>
      </c>
    </row>
    <row r="2648" spans="1:1" x14ac:dyDescent="0.3">
      <c r="A2648">
        <v>3.3365564949999998E-3</v>
      </c>
    </row>
    <row r="2649" spans="1:1" x14ac:dyDescent="0.3">
      <c r="A2649">
        <v>3.3356946420000002E-3</v>
      </c>
    </row>
    <row r="2650" spans="1:1" x14ac:dyDescent="0.3">
      <c r="A2650">
        <v>3.3347163869999999E-3</v>
      </c>
    </row>
    <row r="2651" spans="1:1" x14ac:dyDescent="0.3">
      <c r="A2651">
        <v>3.8539798919999999E-3</v>
      </c>
    </row>
    <row r="2652" spans="1:1" x14ac:dyDescent="0.3">
      <c r="A2652">
        <v>3.3326665099999999E-3</v>
      </c>
    </row>
    <row r="2653" spans="1:1" x14ac:dyDescent="0.3">
      <c r="A2653">
        <v>3.8525854529999999E-3</v>
      </c>
    </row>
    <row r="2654" spans="1:1" x14ac:dyDescent="0.3">
      <c r="A2654">
        <v>1.85366653E-3</v>
      </c>
    </row>
    <row r="2655" spans="1:1" x14ac:dyDescent="0.3">
      <c r="A2655">
        <v>3.3297764130000001E-3</v>
      </c>
    </row>
    <row r="2656" spans="1:1" x14ac:dyDescent="0.3">
      <c r="A2656">
        <v>3.8502478810000002E-3</v>
      </c>
    </row>
    <row r="2657" spans="1:1" x14ac:dyDescent="0.3">
      <c r="A2657">
        <v>3.8493163300000002E-3</v>
      </c>
    </row>
    <row r="2658" spans="1:1" x14ac:dyDescent="0.3">
      <c r="A2658">
        <v>3.8481464139999999E-3</v>
      </c>
    </row>
    <row r="2659" spans="1:1" x14ac:dyDescent="0.3">
      <c r="A2659">
        <v>3.3264625969999999E-3</v>
      </c>
    </row>
    <row r="2660" spans="1:1" x14ac:dyDescent="0.3">
      <c r="A2660">
        <v>1.8540658010000001E-3</v>
      </c>
    </row>
    <row r="2661" spans="1:1" x14ac:dyDescent="0.3">
      <c r="A2661">
        <v>3.3249003399999999E-3</v>
      </c>
    </row>
    <row r="2662" spans="1:1" x14ac:dyDescent="0.3">
      <c r="A2662">
        <v>3.3240345669999999E-3</v>
      </c>
    </row>
    <row r="2663" spans="1:1" x14ac:dyDescent="0.3">
      <c r="A2663">
        <v>3.842748204E-3</v>
      </c>
    </row>
    <row r="2664" spans="1:1" x14ac:dyDescent="0.3">
      <c r="A2664">
        <v>3.8416776950000002E-3</v>
      </c>
    </row>
    <row r="2665" spans="1:1" x14ac:dyDescent="0.3">
      <c r="A2665">
        <v>3.321400851E-3</v>
      </c>
    </row>
    <row r="2666" spans="1:1" x14ac:dyDescent="0.3">
      <c r="A2666">
        <v>3.3204991200000001E-3</v>
      </c>
    </row>
    <row r="2667" spans="1:1" x14ac:dyDescent="0.3">
      <c r="A2667">
        <v>3.8381926299999999E-3</v>
      </c>
    </row>
    <row r="2668" spans="1:1" x14ac:dyDescent="0.3">
      <c r="A2668">
        <v>1.8555204E-3</v>
      </c>
    </row>
    <row r="2669" spans="1:1" x14ac:dyDescent="0.3">
      <c r="A2669">
        <v>3.3177742299999998E-3</v>
      </c>
    </row>
    <row r="2670" spans="1:1" x14ac:dyDescent="0.3">
      <c r="A2670">
        <v>3.8349443049999999E-3</v>
      </c>
    </row>
    <row r="2671" spans="1:1" x14ac:dyDescent="0.3">
      <c r="A2671">
        <v>3.3160165400000002E-3</v>
      </c>
    </row>
    <row r="2672" spans="1:1" x14ac:dyDescent="0.3">
      <c r="A2672">
        <v>3.3150716390000002E-3</v>
      </c>
    </row>
    <row r="2673" spans="1:1" x14ac:dyDescent="0.3">
      <c r="A2673">
        <v>1.856376776E-3</v>
      </c>
    </row>
    <row r="2674" spans="1:1" x14ac:dyDescent="0.3">
      <c r="A2674">
        <v>1.8562767940000001E-3</v>
      </c>
    </row>
    <row r="2675" spans="1:1" x14ac:dyDescent="0.3">
      <c r="A2675">
        <v>1.855900099E-3</v>
      </c>
    </row>
    <row r="2676" spans="1:1" x14ac:dyDescent="0.3">
      <c r="A2676">
        <v>1.855274616E-3</v>
      </c>
    </row>
    <row r="2677" spans="1:1" x14ac:dyDescent="0.3">
      <c r="A2677">
        <v>1.85442566E-3</v>
      </c>
    </row>
    <row r="2678" spans="1:1" x14ac:dyDescent="0.3">
      <c r="A2678">
        <v>1.8533761660000001E-3</v>
      </c>
    </row>
    <row r="2679" spans="1:1" x14ac:dyDescent="0.3">
      <c r="A2679">
        <v>3.8293278340000001E-3</v>
      </c>
    </row>
    <row r="2680" spans="1:1" x14ac:dyDescent="0.3">
      <c r="A2680">
        <v>3.3091465620000001E-3</v>
      </c>
    </row>
    <row r="2681" spans="1:1" x14ac:dyDescent="0.3">
      <c r="A2681">
        <v>3.3085107319999999E-3</v>
      </c>
    </row>
    <row r="2682" spans="1:1" x14ac:dyDescent="0.3">
      <c r="A2682">
        <v>3.8282028610000002E-3</v>
      </c>
    </row>
    <row r="2683" spans="1:1" x14ac:dyDescent="0.3">
      <c r="A2683">
        <v>3.8275795770000001E-3</v>
      </c>
    </row>
    <row r="2684" spans="1:1" x14ac:dyDescent="0.3">
      <c r="A2684">
        <v>3.8266925370000001E-3</v>
      </c>
    </row>
    <row r="2685" spans="1:1" x14ac:dyDescent="0.3">
      <c r="A2685">
        <v>3.3059026749999998E-3</v>
      </c>
    </row>
    <row r="2686" spans="1:1" x14ac:dyDescent="0.3">
      <c r="A2686">
        <v>1.8486977570000001E-3</v>
      </c>
    </row>
    <row r="2687" spans="1:1" x14ac:dyDescent="0.3">
      <c r="A2687">
        <v>3.3046027479999998E-3</v>
      </c>
    </row>
    <row r="2688" spans="1:1" x14ac:dyDescent="0.3">
      <c r="A2688">
        <v>3.303852422E-3</v>
      </c>
    </row>
    <row r="2689" spans="1:1" x14ac:dyDescent="0.3">
      <c r="A2689">
        <v>1.847771717E-3</v>
      </c>
    </row>
    <row r="2690" spans="1:1" x14ac:dyDescent="0.3">
      <c r="A2690">
        <v>3.3021973109999998E-3</v>
      </c>
    </row>
    <row r="2691" spans="1:1" x14ac:dyDescent="0.3">
      <c r="A2691">
        <v>3.301296103E-3</v>
      </c>
    </row>
    <row r="2692" spans="1:1" x14ac:dyDescent="0.3">
      <c r="A2692">
        <v>3.300288699E-3</v>
      </c>
    </row>
    <row r="2693" spans="1:1" x14ac:dyDescent="0.3">
      <c r="A2693">
        <v>1.8459709420000001E-3</v>
      </c>
    </row>
    <row r="2694" spans="1:1" x14ac:dyDescent="0.3">
      <c r="A2694">
        <v>3.8204156790000001E-3</v>
      </c>
    </row>
    <row r="2695" spans="1:1" x14ac:dyDescent="0.3">
      <c r="A2695">
        <v>3.2973114530000002E-3</v>
      </c>
    </row>
    <row r="2696" spans="1:1" x14ac:dyDescent="0.3">
      <c r="A2696">
        <v>3.8194048820000001E-3</v>
      </c>
    </row>
    <row r="2697" spans="1:1" x14ac:dyDescent="0.3">
      <c r="A2697">
        <v>3.8186527350000002E-3</v>
      </c>
    </row>
    <row r="2698" spans="1:1" x14ac:dyDescent="0.3">
      <c r="A2698">
        <v>1.8445204299999999E-3</v>
      </c>
    </row>
    <row r="2699" spans="1:1" x14ac:dyDescent="0.3">
      <c r="A2699">
        <v>3.816833963E-3</v>
      </c>
    </row>
    <row r="2700" spans="1:1" x14ac:dyDescent="0.3">
      <c r="A2700">
        <v>3.2933067179999999E-3</v>
      </c>
    </row>
    <row r="2701" spans="1:1" x14ac:dyDescent="0.3">
      <c r="A2701">
        <v>3.814827047E-3</v>
      </c>
    </row>
    <row r="2702" spans="1:1" x14ac:dyDescent="0.3">
      <c r="A2702">
        <v>3.2918650070000001E-3</v>
      </c>
    </row>
    <row r="2703" spans="1:1" x14ac:dyDescent="0.3">
      <c r="A2703">
        <v>3.8126001130000002E-3</v>
      </c>
    </row>
    <row r="2704" spans="1:1" x14ac:dyDescent="0.3">
      <c r="A2704">
        <v>3.29034068E-3</v>
      </c>
    </row>
    <row r="2705" spans="1:1" x14ac:dyDescent="0.3">
      <c r="A2705">
        <v>1.8449932190000001E-3</v>
      </c>
    </row>
    <row r="2706" spans="1:1" x14ac:dyDescent="0.3">
      <c r="A2706">
        <v>3.8092570410000002E-3</v>
      </c>
    </row>
    <row r="2707" spans="1:1" x14ac:dyDescent="0.3">
      <c r="A2707">
        <v>1.8450678920000001E-3</v>
      </c>
    </row>
    <row r="2708" spans="1:1" x14ac:dyDescent="0.3">
      <c r="A2708">
        <v>1.844898167E-3</v>
      </c>
    </row>
    <row r="2709" spans="1:1" x14ac:dyDescent="0.3">
      <c r="A2709">
        <v>1.844463474E-3</v>
      </c>
    </row>
    <row r="2710" spans="1:1" x14ac:dyDescent="0.3">
      <c r="A2710">
        <v>3.2864433669999998E-3</v>
      </c>
    </row>
    <row r="2711" spans="1:1" x14ac:dyDescent="0.3">
      <c r="A2711">
        <v>3.2858130129999998E-3</v>
      </c>
    </row>
    <row r="2712" spans="1:1" x14ac:dyDescent="0.3">
      <c r="A2712">
        <v>1.842649703E-3</v>
      </c>
    </row>
    <row r="2713" spans="1:1" x14ac:dyDescent="0.3">
      <c r="A2713">
        <v>3.804287862E-3</v>
      </c>
    </row>
    <row r="2714" spans="1:1" x14ac:dyDescent="0.3">
      <c r="A2714">
        <v>1.8413644739999999E-3</v>
      </c>
    </row>
    <row r="2715" spans="1:1" x14ac:dyDescent="0.3">
      <c r="A2715">
        <v>1.8406165780000001E-3</v>
      </c>
    </row>
    <row r="2716" spans="1:1" x14ac:dyDescent="0.3">
      <c r="A2716">
        <v>3.2827277250000002E-3</v>
      </c>
    </row>
    <row r="2717" spans="1:1" x14ac:dyDescent="0.3">
      <c r="A2717">
        <v>1.838809879E-3</v>
      </c>
    </row>
    <row r="2718" spans="1:1" x14ac:dyDescent="0.3">
      <c r="A2718">
        <v>3.2815269849999999E-3</v>
      </c>
    </row>
    <row r="2719" spans="1:1" x14ac:dyDescent="0.3">
      <c r="A2719">
        <v>3.2808230499999998E-3</v>
      </c>
    </row>
    <row r="2720" spans="1:1" x14ac:dyDescent="0.3">
      <c r="A2720">
        <v>3.2799967499999999E-3</v>
      </c>
    </row>
    <row r="2721" spans="1:1" x14ac:dyDescent="0.3">
      <c r="A2721">
        <v>1.8352287659999999E-3</v>
      </c>
    </row>
    <row r="2722" spans="1:1" x14ac:dyDescent="0.3">
      <c r="A2722">
        <v>3.2782199389999999E-3</v>
      </c>
    </row>
    <row r="2723" spans="1:1" x14ac:dyDescent="0.3">
      <c r="A2723">
        <v>3.801665125E-3</v>
      </c>
    </row>
    <row r="2724" spans="1:1" x14ac:dyDescent="0.3">
      <c r="A2724">
        <v>1.8328148770000001E-3</v>
      </c>
    </row>
    <row r="2725" spans="1:1" x14ac:dyDescent="0.3">
      <c r="A2725">
        <v>1.831996711E-3</v>
      </c>
    </row>
    <row r="2726" spans="1:1" x14ac:dyDescent="0.3">
      <c r="A2726">
        <v>1.8309847740000001E-3</v>
      </c>
    </row>
    <row r="2727" spans="1:1" x14ac:dyDescent="0.3">
      <c r="A2727">
        <v>3.2743700199999999E-3</v>
      </c>
    </row>
    <row r="2728" spans="1:1" x14ac:dyDescent="0.3">
      <c r="A2728">
        <v>1.8287359279999999E-3</v>
      </c>
    </row>
    <row r="2729" spans="1:1" x14ac:dyDescent="0.3">
      <c r="A2729">
        <v>1.8275052679999999E-3</v>
      </c>
    </row>
    <row r="2730" spans="1:1" x14ac:dyDescent="0.3">
      <c r="A2730">
        <v>3.27236352E-3</v>
      </c>
    </row>
    <row r="2731" spans="1:1" x14ac:dyDescent="0.3">
      <c r="A2731">
        <v>3.2716342560000001E-3</v>
      </c>
    </row>
    <row r="2732" spans="1:1" x14ac:dyDescent="0.3">
      <c r="A2732">
        <v>3.2707867899999998E-3</v>
      </c>
    </row>
    <row r="2733" spans="1:1" x14ac:dyDescent="0.3">
      <c r="A2733">
        <v>3.8014327150000002E-3</v>
      </c>
    </row>
    <row r="2734" spans="1:1" x14ac:dyDescent="0.3">
      <c r="A2734">
        <v>3.26898193E-3</v>
      </c>
    </row>
    <row r="2735" spans="1:1" x14ac:dyDescent="0.3">
      <c r="A2735">
        <v>1.821399339E-3</v>
      </c>
    </row>
    <row r="2736" spans="1:1" x14ac:dyDescent="0.3">
      <c r="A2736">
        <v>1.820541536E-3</v>
      </c>
    </row>
    <row r="2737" spans="1:1" x14ac:dyDescent="0.3">
      <c r="A2737">
        <v>1.8194993070000001E-3</v>
      </c>
    </row>
    <row r="2738" spans="1:1" x14ac:dyDescent="0.3">
      <c r="A2738">
        <v>1.818291773E-3</v>
      </c>
    </row>
    <row r="2739" spans="1:1" x14ac:dyDescent="0.3">
      <c r="A2739">
        <v>3.265082406E-3</v>
      </c>
    </row>
    <row r="2740" spans="1:1" x14ac:dyDescent="0.3">
      <c r="A2740">
        <v>3.2643336479999999E-3</v>
      </c>
    </row>
    <row r="2741" spans="1:1" x14ac:dyDescent="0.3">
      <c r="A2741">
        <v>3.8014249939999998E-3</v>
      </c>
    </row>
    <row r="2742" spans="1:1" x14ac:dyDescent="0.3">
      <c r="A2742">
        <v>3.2626995849999998E-3</v>
      </c>
    </row>
    <row r="2743" spans="1:1" x14ac:dyDescent="0.3">
      <c r="A2743">
        <v>3.8010483070000001E-3</v>
      </c>
    </row>
    <row r="2744" spans="1:1" x14ac:dyDescent="0.3">
      <c r="A2744">
        <v>3.2610291710000001E-3</v>
      </c>
    </row>
    <row r="2745" spans="1:1" x14ac:dyDescent="0.3">
      <c r="A2745">
        <v>3.2601311209999998E-3</v>
      </c>
    </row>
    <row r="2746" spans="1:1" x14ac:dyDescent="0.3">
      <c r="A2746">
        <v>3.2591338420000001E-3</v>
      </c>
    </row>
    <row r="2747" spans="1:1" x14ac:dyDescent="0.3">
      <c r="A2747">
        <v>3.2580474879999998E-3</v>
      </c>
    </row>
    <row r="2748" spans="1:1" x14ac:dyDescent="0.3">
      <c r="A2748">
        <v>3.2568812100000001E-3</v>
      </c>
    </row>
    <row r="2749" spans="1:1" x14ac:dyDescent="0.3">
      <c r="A2749">
        <v>1.8108335629999999E-3</v>
      </c>
    </row>
    <row r="2750" spans="1:1" x14ac:dyDescent="0.3">
      <c r="A2750">
        <v>3.7987336639999998E-3</v>
      </c>
    </row>
    <row r="2751" spans="1:1" x14ac:dyDescent="0.3">
      <c r="A2751">
        <v>3.2535377809999998E-3</v>
      </c>
    </row>
    <row r="2752" spans="1:1" x14ac:dyDescent="0.3">
      <c r="A2752">
        <v>3.2524557310000001E-3</v>
      </c>
    </row>
    <row r="2753" spans="1:1" x14ac:dyDescent="0.3">
      <c r="A2753">
        <v>1.809523744E-3</v>
      </c>
    </row>
    <row r="2754" spans="1:1" x14ac:dyDescent="0.3">
      <c r="A2754">
        <v>3.7972663699999999E-3</v>
      </c>
    </row>
    <row r="2755" spans="1:1" x14ac:dyDescent="0.3">
      <c r="A2755">
        <v>3.7967271060000002E-3</v>
      </c>
    </row>
    <row r="2756" spans="1:1" x14ac:dyDescent="0.3">
      <c r="A2756">
        <v>3.795922925E-3</v>
      </c>
    </row>
    <row r="2757" spans="1:1" x14ac:dyDescent="0.3">
      <c r="A2757">
        <v>3.7948806200000002E-3</v>
      </c>
    </row>
    <row r="2758" spans="1:1" x14ac:dyDescent="0.3">
      <c r="A2758">
        <v>3.7936243929999999E-3</v>
      </c>
    </row>
    <row r="2759" spans="1:1" x14ac:dyDescent="0.3">
      <c r="A2759">
        <v>1.8094602860000001E-3</v>
      </c>
    </row>
    <row r="2760" spans="1:1" x14ac:dyDescent="0.3">
      <c r="A2760">
        <v>3.7909516569999998E-3</v>
      </c>
    </row>
    <row r="2761" spans="1:1" x14ac:dyDescent="0.3">
      <c r="A2761">
        <v>3.789532632E-3</v>
      </c>
    </row>
    <row r="2762" spans="1:1" x14ac:dyDescent="0.3">
      <c r="A2762">
        <v>1.8101786740000001E-3</v>
      </c>
    </row>
    <row r="2763" spans="1:1" x14ac:dyDescent="0.3">
      <c r="A2763">
        <v>3.2447211349999998E-3</v>
      </c>
    </row>
    <row r="2764" spans="1:1" x14ac:dyDescent="0.3">
      <c r="A2764">
        <v>3.7853703460000001E-3</v>
      </c>
    </row>
    <row r="2765" spans="1:1" x14ac:dyDescent="0.3">
      <c r="A2765">
        <v>3.7839626220000002E-3</v>
      </c>
    </row>
    <row r="2766" spans="1:1" x14ac:dyDescent="0.3">
      <c r="A2766">
        <v>3.78238056E-3</v>
      </c>
    </row>
    <row r="2767" spans="1:1" x14ac:dyDescent="0.3">
      <c r="A2767">
        <v>3.7806421400000002E-3</v>
      </c>
    </row>
    <row r="2768" spans="1:1" x14ac:dyDescent="0.3">
      <c r="A2768">
        <v>3.7787635829999999E-3</v>
      </c>
    </row>
    <row r="2769" spans="1:1" x14ac:dyDescent="0.3">
      <c r="A2769">
        <v>3.242374355E-3</v>
      </c>
    </row>
    <row r="2770" spans="1:1" x14ac:dyDescent="0.3">
      <c r="A2770">
        <v>3.241936863E-3</v>
      </c>
    </row>
    <row r="2771" spans="1:1" x14ac:dyDescent="0.3">
      <c r="A2771">
        <v>3.2413570799999999E-3</v>
      </c>
    </row>
    <row r="2772" spans="1:1" x14ac:dyDescent="0.3">
      <c r="A2772">
        <v>3.2406493810000002E-3</v>
      </c>
    </row>
    <row r="2773" spans="1:1" x14ac:dyDescent="0.3">
      <c r="A2773">
        <v>3.23982673E-3</v>
      </c>
    </row>
    <row r="2774" spans="1:1" x14ac:dyDescent="0.3">
      <c r="A2774">
        <v>3.2389008180000001E-3</v>
      </c>
    </row>
    <row r="2775" spans="1:1" x14ac:dyDescent="0.3">
      <c r="A2775">
        <v>1.8158554219999999E-3</v>
      </c>
    </row>
    <row r="2776" spans="1:1" x14ac:dyDescent="0.3">
      <c r="A2776">
        <v>3.7675696590000001E-3</v>
      </c>
    </row>
    <row r="2777" spans="1:1" x14ac:dyDescent="0.3">
      <c r="A2777">
        <v>1.816186117E-3</v>
      </c>
    </row>
    <row r="2778" spans="1:1" x14ac:dyDescent="0.3">
      <c r="A2778">
        <v>3.2354185519999999E-3</v>
      </c>
    </row>
    <row r="2779" spans="1:1" x14ac:dyDescent="0.3">
      <c r="A2779">
        <v>1.816091911E-3</v>
      </c>
    </row>
    <row r="2780" spans="1:1" x14ac:dyDescent="0.3">
      <c r="A2780">
        <v>3.2338165809999999E-3</v>
      </c>
    </row>
    <row r="2781" spans="1:1" x14ac:dyDescent="0.3">
      <c r="A2781">
        <v>3.2329500730000002E-3</v>
      </c>
    </row>
    <row r="2782" spans="1:1" x14ac:dyDescent="0.3">
      <c r="A2782">
        <v>3.231985898E-3</v>
      </c>
    </row>
    <row r="2783" spans="1:1" x14ac:dyDescent="0.3">
      <c r="A2783">
        <v>3.762637352E-3</v>
      </c>
    </row>
    <row r="2784" spans="1:1" x14ac:dyDescent="0.3">
      <c r="A2784">
        <v>3.22999431E-3</v>
      </c>
    </row>
    <row r="2785" spans="1:1" x14ac:dyDescent="0.3">
      <c r="A2785">
        <v>3.2289647829999999E-3</v>
      </c>
    </row>
    <row r="2786" spans="1:1" x14ac:dyDescent="0.3">
      <c r="A2786">
        <v>1.8149747269999999E-3</v>
      </c>
    </row>
    <row r="2787" spans="1:1" x14ac:dyDescent="0.3">
      <c r="A2787">
        <v>3.7602834069999998E-3</v>
      </c>
    </row>
    <row r="2788" spans="1:1" x14ac:dyDescent="0.3">
      <c r="A2788">
        <v>3.759584189E-3</v>
      </c>
    </row>
    <row r="2789" spans="1:1" x14ac:dyDescent="0.3">
      <c r="A2789">
        <v>3.2251729760000001E-3</v>
      </c>
    </row>
    <row r="2790" spans="1:1" x14ac:dyDescent="0.3">
      <c r="A2790">
        <v>1.8147411740000001E-3</v>
      </c>
    </row>
    <row r="2791" spans="1:1" x14ac:dyDescent="0.3">
      <c r="A2791">
        <v>3.757130115E-3</v>
      </c>
    </row>
    <row r="2792" spans="1:1" x14ac:dyDescent="0.3">
      <c r="A2792">
        <v>1.8145149269999999E-3</v>
      </c>
    </row>
    <row r="2793" spans="1:1" x14ac:dyDescent="0.3">
      <c r="A2793">
        <v>3.7554650019999999E-3</v>
      </c>
    </row>
    <row r="2794" spans="1:1" x14ac:dyDescent="0.3">
      <c r="A2794">
        <v>1.8141280100000001E-3</v>
      </c>
    </row>
    <row r="2795" spans="1:1" x14ac:dyDescent="0.3">
      <c r="A2795">
        <v>3.7536794099999999E-3</v>
      </c>
    </row>
    <row r="2796" spans="1:1" x14ac:dyDescent="0.3">
      <c r="A2796">
        <v>1.8136108869999999E-3</v>
      </c>
    </row>
    <row r="2797" spans="1:1" x14ac:dyDescent="0.3">
      <c r="A2797">
        <v>3.7517970109999998E-3</v>
      </c>
    </row>
    <row r="2798" spans="1:1" x14ac:dyDescent="0.3">
      <c r="A2798">
        <v>1.8129883449999999E-3</v>
      </c>
    </row>
    <row r="2799" spans="1:1" x14ac:dyDescent="0.3">
      <c r="A2799">
        <v>3.7498369919999998E-3</v>
      </c>
    </row>
    <row r="2800" spans="1:1" x14ac:dyDescent="0.3">
      <c r="A2800">
        <v>3.7487316060000001E-3</v>
      </c>
    </row>
    <row r="2801" spans="1:1" x14ac:dyDescent="0.3">
      <c r="A2801">
        <v>3.2189344460000001E-3</v>
      </c>
    </row>
    <row r="2802" spans="1:1" x14ac:dyDescent="0.3">
      <c r="A2802">
        <v>3.218528007E-3</v>
      </c>
    </row>
    <row r="2803" spans="1:1" x14ac:dyDescent="0.3">
      <c r="A2803">
        <v>3.7452224539999998E-3</v>
      </c>
    </row>
    <row r="2804" spans="1:1" x14ac:dyDescent="0.3">
      <c r="A2804">
        <v>3.7439784069999999E-3</v>
      </c>
    </row>
    <row r="2805" spans="1:1" x14ac:dyDescent="0.3">
      <c r="A2805">
        <v>1.8125036819999999E-3</v>
      </c>
    </row>
    <row r="2806" spans="1:1" x14ac:dyDescent="0.3">
      <c r="A2806">
        <v>3.2166764880000001E-3</v>
      </c>
    </row>
    <row r="2807" spans="1:1" x14ac:dyDescent="0.3">
      <c r="A2807">
        <v>3.7402716960000001E-3</v>
      </c>
    </row>
    <row r="2808" spans="1:1" x14ac:dyDescent="0.3">
      <c r="A2808">
        <v>3.2156775079999998E-3</v>
      </c>
    </row>
    <row r="2809" spans="1:1" x14ac:dyDescent="0.3">
      <c r="A2809">
        <v>1.8127275500000001E-3</v>
      </c>
    </row>
    <row r="2810" spans="1:1" x14ac:dyDescent="0.3">
      <c r="A2810">
        <v>3.7369075740000001E-3</v>
      </c>
    </row>
    <row r="2811" spans="1:1" x14ac:dyDescent="0.3">
      <c r="A2811">
        <v>1.812600319E-3</v>
      </c>
    </row>
    <row r="2812" spans="1:1" x14ac:dyDescent="0.3">
      <c r="A2812">
        <v>3.7347861299999998E-3</v>
      </c>
    </row>
    <row r="2813" spans="1:1" x14ac:dyDescent="0.3">
      <c r="A2813">
        <v>3.7336155629999999E-3</v>
      </c>
    </row>
    <row r="2814" spans="1:1" x14ac:dyDescent="0.3">
      <c r="A2814">
        <v>3.2129006810000002E-3</v>
      </c>
    </row>
    <row r="2815" spans="1:1" x14ac:dyDescent="0.3">
      <c r="A2815">
        <v>1.812490956E-3</v>
      </c>
    </row>
    <row r="2816" spans="1:1" x14ac:dyDescent="0.3">
      <c r="A2816">
        <v>3.7300296139999999E-3</v>
      </c>
    </row>
    <row r="2817" spans="1:1" x14ac:dyDescent="0.3">
      <c r="A2817">
        <v>3.211598529E-3</v>
      </c>
    </row>
    <row r="2818" spans="1:1" x14ac:dyDescent="0.3">
      <c r="A2818">
        <v>3.2110720689999999E-3</v>
      </c>
    </row>
    <row r="2819" spans="1:1" x14ac:dyDescent="0.3">
      <c r="A2819">
        <v>3.726752506E-3</v>
      </c>
    </row>
    <row r="2820" spans="1:1" x14ac:dyDescent="0.3">
      <c r="A2820">
        <v>1.8124683439999999E-3</v>
      </c>
    </row>
    <row r="2821" spans="1:1" x14ac:dyDescent="0.3">
      <c r="A2821">
        <v>3.2093126510000002E-3</v>
      </c>
    </row>
    <row r="2822" spans="1:1" x14ac:dyDescent="0.3">
      <c r="A2822">
        <v>3.723715829E-3</v>
      </c>
    </row>
    <row r="2823" spans="1:1" x14ac:dyDescent="0.3">
      <c r="A2823">
        <v>3.7226254420000002E-3</v>
      </c>
    </row>
    <row r="2824" spans="1:1" x14ac:dyDescent="0.3">
      <c r="A2824">
        <v>1.812513275E-3</v>
      </c>
    </row>
    <row r="2825" spans="1:1" x14ac:dyDescent="0.3">
      <c r="A2825">
        <v>3.2071074149999999E-3</v>
      </c>
    </row>
    <row r="2826" spans="1:1" x14ac:dyDescent="0.3">
      <c r="A2826">
        <v>1.812372216E-3</v>
      </c>
    </row>
    <row r="2827" spans="1:1" x14ac:dyDescent="0.3">
      <c r="A2827">
        <v>3.7185179920000001E-3</v>
      </c>
    </row>
    <row r="2828" spans="1:1" x14ac:dyDescent="0.3">
      <c r="A2828">
        <v>3.7175092339999999E-3</v>
      </c>
    </row>
    <row r="2829" spans="1:1" x14ac:dyDescent="0.3">
      <c r="A2829">
        <v>3.2050845080000001E-3</v>
      </c>
    </row>
    <row r="2830" spans="1:1" x14ac:dyDescent="0.3">
      <c r="A2830">
        <v>1.8119792999999999E-3</v>
      </c>
    </row>
    <row r="2831" spans="1:1" x14ac:dyDescent="0.3">
      <c r="A2831">
        <v>1.8117421650000001E-3</v>
      </c>
    </row>
    <row r="2832" spans="1:1" x14ac:dyDescent="0.3">
      <c r="A2832">
        <v>3.2035782480000002E-3</v>
      </c>
    </row>
    <row r="2833" spans="1:1" x14ac:dyDescent="0.3">
      <c r="A2833">
        <v>3.2029952669999999E-3</v>
      </c>
    </row>
    <row r="2834" spans="1:1" x14ac:dyDescent="0.3">
      <c r="A2834">
        <v>1.8104446839999999E-3</v>
      </c>
    </row>
    <row r="2835" spans="1:1" x14ac:dyDescent="0.3">
      <c r="A2835">
        <v>3.2016594990000001E-3</v>
      </c>
    </row>
    <row r="2836" spans="1:1" x14ac:dyDescent="0.3">
      <c r="A2836">
        <v>3.7115334399999999E-3</v>
      </c>
    </row>
    <row r="2837" spans="1:1" x14ac:dyDescent="0.3">
      <c r="A2837">
        <v>3.2002454809999998E-3</v>
      </c>
    </row>
    <row r="2838" spans="1:1" x14ac:dyDescent="0.3">
      <c r="A2838">
        <v>1.8086441120000001E-3</v>
      </c>
    </row>
    <row r="2839" spans="1:1" x14ac:dyDescent="0.3">
      <c r="A2839">
        <v>3.1987681240000002E-3</v>
      </c>
    </row>
    <row r="2840" spans="1:1" x14ac:dyDescent="0.3">
      <c r="A2840">
        <v>3.7094572360000001E-3</v>
      </c>
    </row>
    <row r="2841" spans="1:1" x14ac:dyDescent="0.3">
      <c r="A2841">
        <v>3.7088035059999998E-3</v>
      </c>
    </row>
    <row r="2842" spans="1:1" x14ac:dyDescent="0.3">
      <c r="A2842">
        <v>1.8072611220000001E-3</v>
      </c>
    </row>
    <row r="2843" spans="1:1" x14ac:dyDescent="0.3">
      <c r="A2843">
        <v>3.707198249E-3</v>
      </c>
    </row>
    <row r="2844" spans="1:1" x14ac:dyDescent="0.3">
      <c r="A2844">
        <v>3.1955115740000001E-3</v>
      </c>
    </row>
    <row r="2845" spans="1:1" x14ac:dyDescent="0.3">
      <c r="A2845">
        <v>3.1948730339999998E-3</v>
      </c>
    </row>
    <row r="2846" spans="1:1" x14ac:dyDescent="0.3">
      <c r="A2846">
        <v>1.8064987770000001E-3</v>
      </c>
    </row>
    <row r="2847" spans="1:1" x14ac:dyDescent="0.3">
      <c r="A2847">
        <v>1.8061236129999999E-3</v>
      </c>
    </row>
    <row r="2848" spans="1:1" x14ac:dyDescent="0.3">
      <c r="A2848">
        <v>1.805519644E-3</v>
      </c>
    </row>
    <row r="2849" spans="1:1" x14ac:dyDescent="0.3">
      <c r="A2849">
        <v>3.1922952219999999E-3</v>
      </c>
    </row>
    <row r="2850" spans="1:1" x14ac:dyDescent="0.3">
      <c r="A2850">
        <v>3.1916284079999998E-3</v>
      </c>
    </row>
    <row r="2851" spans="1:1" x14ac:dyDescent="0.3">
      <c r="A2851">
        <v>3.7026750320000002E-3</v>
      </c>
    </row>
    <row r="2852" spans="1:1" x14ac:dyDescent="0.3">
      <c r="A2852">
        <v>3.190157621E-3</v>
      </c>
    </row>
    <row r="2853" spans="1:1" x14ac:dyDescent="0.3">
      <c r="A2853">
        <v>3.1893565479999999E-3</v>
      </c>
    </row>
    <row r="2854" spans="1:1" x14ac:dyDescent="0.3">
      <c r="A2854">
        <v>3.7012387919999998E-3</v>
      </c>
    </row>
    <row r="2855" spans="1:1" x14ac:dyDescent="0.3">
      <c r="A2855">
        <v>3.1876570630000002E-3</v>
      </c>
    </row>
    <row r="2856" spans="1:1" x14ac:dyDescent="0.3">
      <c r="A2856">
        <v>1.8019025170000001E-3</v>
      </c>
    </row>
    <row r="2857" spans="1:1" x14ac:dyDescent="0.3">
      <c r="A2857">
        <v>3.6994922369999999E-3</v>
      </c>
    </row>
    <row r="2858" spans="1:1" x14ac:dyDescent="0.3">
      <c r="A2858">
        <v>3.1852335160000001E-3</v>
      </c>
    </row>
    <row r="2859" spans="1:1" x14ac:dyDescent="0.3">
      <c r="A2859">
        <v>3.1844099670000001E-3</v>
      </c>
    </row>
    <row r="2860" spans="1:1" x14ac:dyDescent="0.3">
      <c r="A2860">
        <v>3.697570717E-3</v>
      </c>
    </row>
    <row r="2861" spans="1:1" x14ac:dyDescent="0.3">
      <c r="A2861">
        <v>3.1826736380000001E-3</v>
      </c>
    </row>
    <row r="2862" spans="1:1" x14ac:dyDescent="0.3">
      <c r="A2862">
        <v>1.801061512E-3</v>
      </c>
    </row>
    <row r="2863" spans="1:1" x14ac:dyDescent="0.3">
      <c r="A2863">
        <v>3.6954728410000001E-3</v>
      </c>
    </row>
    <row r="2864" spans="1:1" x14ac:dyDescent="0.3">
      <c r="A2864">
        <v>3.6946642430000002E-3</v>
      </c>
    </row>
    <row r="2865" spans="1:1" x14ac:dyDescent="0.3">
      <c r="A2865">
        <v>3.6936429690000001E-3</v>
      </c>
    </row>
    <row r="2866" spans="1:1" x14ac:dyDescent="0.3">
      <c r="A2866">
        <v>1.801097815E-3</v>
      </c>
    </row>
    <row r="2867" spans="1:1" x14ac:dyDescent="0.3">
      <c r="A2867">
        <v>3.6914155779999998E-3</v>
      </c>
    </row>
    <row r="2868" spans="1:1" x14ac:dyDescent="0.3">
      <c r="A2868">
        <v>3.6902093740000001E-3</v>
      </c>
    </row>
    <row r="2869" spans="1:1" x14ac:dyDescent="0.3">
      <c r="A2869">
        <v>3.688831554E-3</v>
      </c>
    </row>
    <row r="2870" spans="1:1" x14ac:dyDescent="0.3">
      <c r="A2870">
        <v>3.6872997389999999E-3</v>
      </c>
    </row>
    <row r="2871" spans="1:1" x14ac:dyDescent="0.3">
      <c r="A2871">
        <v>1.8023172240000001E-3</v>
      </c>
    </row>
    <row r="2872" spans="1:1" x14ac:dyDescent="0.3">
      <c r="A2872">
        <v>3.6842032110000001E-3</v>
      </c>
    </row>
    <row r="2873" spans="1:1" x14ac:dyDescent="0.3">
      <c r="A2873">
        <v>3.1763688820000001E-3</v>
      </c>
    </row>
    <row r="2874" spans="1:1" x14ac:dyDescent="0.3">
      <c r="A2874">
        <v>3.6812175300000001E-3</v>
      </c>
    </row>
    <row r="2875" spans="1:1" x14ac:dyDescent="0.3">
      <c r="A2875">
        <v>3.1756137439999999E-3</v>
      </c>
    </row>
    <row r="2876" spans="1:1" x14ac:dyDescent="0.3">
      <c r="A2876">
        <v>3.1751199840000001E-3</v>
      </c>
    </row>
    <row r="2877" spans="1:1" x14ac:dyDescent="0.3">
      <c r="A2877">
        <v>1.804272215E-3</v>
      </c>
    </row>
    <row r="2878" spans="1:1" x14ac:dyDescent="0.3">
      <c r="A2878">
        <v>3.173945547E-3</v>
      </c>
    </row>
    <row r="2879" spans="1:1" x14ac:dyDescent="0.3">
      <c r="A2879">
        <v>3.173271243E-3</v>
      </c>
    </row>
    <row r="2880" spans="1:1" x14ac:dyDescent="0.3">
      <c r="A2880">
        <v>3.6741754190000001E-3</v>
      </c>
    </row>
    <row r="2881" spans="1:1" x14ac:dyDescent="0.3">
      <c r="A2881">
        <v>3.1717933589999999E-3</v>
      </c>
    </row>
    <row r="2882" spans="1:1" x14ac:dyDescent="0.3">
      <c r="A2882">
        <v>3.6721952729999998E-3</v>
      </c>
    </row>
    <row r="2883" spans="1:1" x14ac:dyDescent="0.3">
      <c r="A2883">
        <v>3.1702776929999998E-3</v>
      </c>
    </row>
    <row r="2884" spans="1:1" x14ac:dyDescent="0.3">
      <c r="A2884">
        <v>1.805368508E-3</v>
      </c>
    </row>
    <row r="2885" spans="1:1" x14ac:dyDescent="0.3">
      <c r="A2885">
        <v>3.6692208999999998E-3</v>
      </c>
    </row>
    <row r="2886" spans="1:1" x14ac:dyDescent="0.3">
      <c r="A2886">
        <v>3.168073766E-3</v>
      </c>
    </row>
    <row r="2887" spans="1:1" x14ac:dyDescent="0.3">
      <c r="A2887">
        <v>3.6672544519999999E-3</v>
      </c>
    </row>
    <row r="2888" spans="1:1" x14ac:dyDescent="0.3">
      <c r="A2888">
        <v>3.1666327879999998E-3</v>
      </c>
    </row>
    <row r="2889" spans="1:1" x14ac:dyDescent="0.3">
      <c r="A2889">
        <v>1.806154026E-3</v>
      </c>
    </row>
    <row r="2890" spans="1:1" x14ac:dyDescent="0.3">
      <c r="A2890">
        <v>3.6642989859999998E-3</v>
      </c>
    </row>
    <row r="2891" spans="1:1" x14ac:dyDescent="0.3">
      <c r="A2891">
        <v>1.806223869E-3</v>
      </c>
    </row>
    <row r="2892" spans="1:1" x14ac:dyDescent="0.3">
      <c r="A2892">
        <v>1.806058734E-3</v>
      </c>
    </row>
    <row r="2893" spans="1:1" x14ac:dyDescent="0.3">
      <c r="A2893">
        <v>1.8056426889999999E-3</v>
      </c>
    </row>
    <row r="2894" spans="1:1" x14ac:dyDescent="0.3">
      <c r="A2894">
        <v>1.8050011029999999E-3</v>
      </c>
    </row>
    <row r="2895" spans="1:1" x14ac:dyDescent="0.3">
      <c r="A2895">
        <v>1.8041569659999999E-3</v>
      </c>
    </row>
    <row r="2896" spans="1:1" x14ac:dyDescent="0.3">
      <c r="A2896">
        <v>3.6604587680000001E-3</v>
      </c>
    </row>
    <row r="2897" spans="1:1" x14ac:dyDescent="0.3">
      <c r="A2897">
        <v>1.802360923E-3</v>
      </c>
    </row>
    <row r="2898" spans="1:1" x14ac:dyDescent="0.3">
      <c r="A2898">
        <v>3.1616201199999999E-3</v>
      </c>
    </row>
    <row r="2899" spans="1:1" x14ac:dyDescent="0.3">
      <c r="A2899">
        <v>3.1611893960000002E-3</v>
      </c>
    </row>
    <row r="2900" spans="1:1" x14ac:dyDescent="0.3">
      <c r="A2900">
        <v>3.658768264E-3</v>
      </c>
    </row>
    <row r="2901" spans="1:1" x14ac:dyDescent="0.3">
      <c r="A2901">
        <v>3.6581827820000002E-3</v>
      </c>
    </row>
    <row r="2902" spans="1:1" x14ac:dyDescent="0.3">
      <c r="A2902">
        <v>3.1596896830000001E-3</v>
      </c>
    </row>
    <row r="2903" spans="1:1" x14ac:dyDescent="0.3">
      <c r="A2903">
        <v>3.6566457250000002E-3</v>
      </c>
    </row>
    <row r="2904" spans="1:1" x14ac:dyDescent="0.3">
      <c r="A2904">
        <v>3.6557085290000002E-3</v>
      </c>
    </row>
    <row r="2905" spans="1:1" x14ac:dyDescent="0.3">
      <c r="A2905">
        <v>1.798531519E-3</v>
      </c>
    </row>
    <row r="2906" spans="1:1" x14ac:dyDescent="0.3">
      <c r="A2906">
        <v>3.6536409449999998E-3</v>
      </c>
    </row>
    <row r="2907" spans="1:1" x14ac:dyDescent="0.3">
      <c r="A2907">
        <v>3.6525113179999998E-3</v>
      </c>
    </row>
    <row r="2908" spans="1:1" x14ac:dyDescent="0.3">
      <c r="A2908">
        <v>1.798371151E-3</v>
      </c>
    </row>
    <row r="2909" spans="1:1" x14ac:dyDescent="0.3">
      <c r="A2909">
        <v>3.1568076650000001E-3</v>
      </c>
    </row>
    <row r="2910" spans="1:1" x14ac:dyDescent="0.3">
      <c r="A2910">
        <v>1.7980581850000001E-3</v>
      </c>
    </row>
    <row r="2911" spans="1:1" x14ac:dyDescent="0.3">
      <c r="A2911">
        <v>1.7976621319999999E-3</v>
      </c>
    </row>
    <row r="2912" spans="1:1" x14ac:dyDescent="0.3">
      <c r="A2912">
        <v>3.6476774640000001E-3</v>
      </c>
    </row>
    <row r="2913" spans="1:1" x14ac:dyDescent="0.3">
      <c r="A2913">
        <v>1.796634991E-3</v>
      </c>
    </row>
    <row r="2914" spans="1:1" x14ac:dyDescent="0.3">
      <c r="A2914">
        <v>1.796005443E-3</v>
      </c>
    </row>
    <row r="2915" spans="1:1" x14ac:dyDescent="0.3">
      <c r="A2915">
        <v>3.1548498849999999E-3</v>
      </c>
    </row>
    <row r="2916" spans="1:1" x14ac:dyDescent="0.3">
      <c r="A2916">
        <v>3.154461963E-3</v>
      </c>
    </row>
    <row r="2917" spans="1:1" x14ac:dyDescent="0.3">
      <c r="A2917">
        <v>3.1539414990000001E-3</v>
      </c>
    </row>
    <row r="2918" spans="1:1" x14ac:dyDescent="0.3">
      <c r="A2918">
        <v>1.793170526E-3</v>
      </c>
    </row>
    <row r="2919" spans="1:1" x14ac:dyDescent="0.3">
      <c r="A2919">
        <v>3.1527279570000002E-3</v>
      </c>
    </row>
    <row r="2920" spans="1:1" x14ac:dyDescent="0.3">
      <c r="A2920">
        <v>3.15204044E-3</v>
      </c>
    </row>
    <row r="2921" spans="1:1" x14ac:dyDescent="0.3">
      <c r="A2921">
        <v>3.6434481789999998E-3</v>
      </c>
    </row>
    <row r="2922" spans="1:1" x14ac:dyDescent="0.3">
      <c r="A2922">
        <v>1.790590356E-3</v>
      </c>
    </row>
    <row r="2923" spans="1:1" x14ac:dyDescent="0.3">
      <c r="A2923">
        <v>3.1499142470000001E-3</v>
      </c>
    </row>
    <row r="2924" spans="1:1" x14ac:dyDescent="0.3">
      <c r="A2924">
        <v>3.1491747659999998E-3</v>
      </c>
    </row>
    <row r="2925" spans="1:1" x14ac:dyDescent="0.3">
      <c r="A2925">
        <v>3.6420194490000002E-3</v>
      </c>
    </row>
    <row r="2926" spans="1:1" x14ac:dyDescent="0.3">
      <c r="A2926">
        <v>1.7885394079999999E-3</v>
      </c>
    </row>
    <row r="2927" spans="1:1" x14ac:dyDescent="0.3">
      <c r="A2927">
        <v>3.6410820440000002E-3</v>
      </c>
    </row>
    <row r="2928" spans="1:1" x14ac:dyDescent="0.3">
      <c r="A2928">
        <v>3.6404362209999999E-3</v>
      </c>
    </row>
    <row r="2929" spans="1:1" x14ac:dyDescent="0.3">
      <c r="A2929">
        <v>3.1457959960000002E-3</v>
      </c>
    </row>
    <row r="2930" spans="1:1" x14ac:dyDescent="0.3">
      <c r="A2930">
        <v>1.7873666500000001E-3</v>
      </c>
    </row>
    <row r="2931" spans="1:1" x14ac:dyDescent="0.3">
      <c r="A2931">
        <v>3.1445674799999998E-3</v>
      </c>
    </row>
    <row r="2932" spans="1:1" x14ac:dyDescent="0.3">
      <c r="A2932">
        <v>3.1438749159999999E-3</v>
      </c>
    </row>
    <row r="2933" spans="1:1" x14ac:dyDescent="0.3">
      <c r="A2933">
        <v>1.786339127E-3</v>
      </c>
    </row>
    <row r="2934" spans="1:1" x14ac:dyDescent="0.3">
      <c r="A2934">
        <v>1.7858065870000001E-3</v>
      </c>
    </row>
    <row r="2935" spans="1:1" x14ac:dyDescent="0.3">
      <c r="A2935">
        <v>3.6365104299999999E-3</v>
      </c>
    </row>
    <row r="2936" spans="1:1" x14ac:dyDescent="0.3">
      <c r="A2936">
        <v>3.635997042E-3</v>
      </c>
    </row>
    <row r="2937" spans="1:1" x14ac:dyDescent="0.3">
      <c r="A2937">
        <v>3.6352550840000001E-3</v>
      </c>
    </row>
    <row r="2938" spans="1:1" x14ac:dyDescent="0.3">
      <c r="A2938">
        <v>1.784106095E-3</v>
      </c>
    </row>
    <row r="2939" spans="1:1" x14ac:dyDescent="0.3">
      <c r="A2939">
        <v>1.7837276670000001E-3</v>
      </c>
    </row>
    <row r="2940" spans="1:1" x14ac:dyDescent="0.3">
      <c r="A2940">
        <v>3.632899915E-3</v>
      </c>
    </row>
    <row r="2941" spans="1:1" x14ac:dyDescent="0.3">
      <c r="A2941">
        <v>3.1391265840000002E-3</v>
      </c>
    </row>
    <row r="2942" spans="1:1" x14ac:dyDescent="0.3">
      <c r="A2942">
        <v>1.7823917240000001E-3</v>
      </c>
    </row>
    <row r="2943" spans="1:1" x14ac:dyDescent="0.3">
      <c r="A2943">
        <v>3.6306940550000001E-3</v>
      </c>
    </row>
    <row r="2944" spans="1:1" x14ac:dyDescent="0.3">
      <c r="A2944">
        <v>3.629869656E-3</v>
      </c>
    </row>
    <row r="2945" spans="1:1" x14ac:dyDescent="0.3">
      <c r="A2945">
        <v>3.628849305E-3</v>
      </c>
    </row>
    <row r="2946" spans="1:1" x14ac:dyDescent="0.3">
      <c r="A2946">
        <v>3.137301078E-3</v>
      </c>
    </row>
    <row r="2947" spans="1:1" x14ac:dyDescent="0.3">
      <c r="A2947">
        <v>3.626581711E-3</v>
      </c>
    </row>
    <row r="2948" spans="1:1" x14ac:dyDescent="0.3">
      <c r="A2948">
        <v>3.6253401149999999E-3</v>
      </c>
    </row>
    <row r="2949" spans="1:1" x14ac:dyDescent="0.3">
      <c r="A2949">
        <v>3.6239455860000002E-3</v>
      </c>
    </row>
    <row r="2950" spans="1:1" x14ac:dyDescent="0.3">
      <c r="A2950">
        <v>3.6224138560000002E-3</v>
      </c>
    </row>
    <row r="2951" spans="1:1" x14ac:dyDescent="0.3">
      <c r="A2951">
        <v>3.1356285520000001E-3</v>
      </c>
    </row>
    <row r="2952" spans="1:1" x14ac:dyDescent="0.3">
      <c r="A2952">
        <v>3.6192756799999998E-3</v>
      </c>
    </row>
    <row r="2953" spans="1:1" x14ac:dyDescent="0.3">
      <c r="A2953">
        <v>3.1348769560000001E-3</v>
      </c>
    </row>
    <row r="2954" spans="1:1" x14ac:dyDescent="0.3">
      <c r="A2954">
        <v>3.616221378E-3</v>
      </c>
    </row>
    <row r="2955" spans="1:1" x14ac:dyDescent="0.3">
      <c r="A2955">
        <v>1.7846807620000001E-3</v>
      </c>
    </row>
    <row r="2956" spans="1:1" x14ac:dyDescent="0.3">
      <c r="A2956">
        <v>3.6133038280000002E-3</v>
      </c>
    </row>
    <row r="2957" spans="1:1" x14ac:dyDescent="0.3">
      <c r="A2957">
        <v>3.6118205809999998E-3</v>
      </c>
    </row>
    <row r="2958" spans="1:1" x14ac:dyDescent="0.3">
      <c r="A2958">
        <v>3.61021194E-3</v>
      </c>
    </row>
    <row r="2959" spans="1:1" x14ac:dyDescent="0.3">
      <c r="A2959">
        <v>3.608490931E-3</v>
      </c>
    </row>
    <row r="2960" spans="1:1" x14ac:dyDescent="0.3">
      <c r="A2960">
        <v>3.6066692999999999E-3</v>
      </c>
    </row>
    <row r="2961" spans="1:1" x14ac:dyDescent="0.3">
      <c r="A2961">
        <v>1.787943739E-3</v>
      </c>
    </row>
    <row r="2962" spans="1:1" x14ac:dyDescent="0.3">
      <c r="A2962">
        <v>1.7883770969999999E-3</v>
      </c>
    </row>
    <row r="2963" spans="1:1" x14ac:dyDescent="0.3">
      <c r="A2963">
        <v>3.1318836700000002E-3</v>
      </c>
    </row>
    <row r="2964" spans="1:1" x14ac:dyDescent="0.3">
      <c r="A2964">
        <v>1.7886258459999999E-3</v>
      </c>
    </row>
    <row r="2965" spans="1:1" x14ac:dyDescent="0.3">
      <c r="A2965">
        <v>1.7884723779999999E-3</v>
      </c>
    </row>
    <row r="2966" spans="1:1" x14ac:dyDescent="0.3">
      <c r="A2966">
        <v>1.7880735300000001E-3</v>
      </c>
    </row>
    <row r="2967" spans="1:1" x14ac:dyDescent="0.3">
      <c r="A2967">
        <v>1.787454097E-3</v>
      </c>
    </row>
    <row r="2968" spans="1:1" x14ac:dyDescent="0.3">
      <c r="A2968">
        <v>3.5971940220000001E-3</v>
      </c>
    </row>
    <row r="2969" spans="1:1" x14ac:dyDescent="0.3">
      <c r="A2969">
        <v>3.5964036239999999E-3</v>
      </c>
    </row>
    <row r="2970" spans="1:1" x14ac:dyDescent="0.3">
      <c r="A2970">
        <v>3.595421678E-3</v>
      </c>
    </row>
    <row r="2971" spans="1:1" x14ac:dyDescent="0.3">
      <c r="A2971">
        <v>3.5942676519999999E-3</v>
      </c>
    </row>
    <row r="2972" spans="1:1" x14ac:dyDescent="0.3">
      <c r="A2972">
        <v>3.5929591200000001E-3</v>
      </c>
    </row>
    <row r="2973" spans="1:1" x14ac:dyDescent="0.3">
      <c r="A2973">
        <v>1.7855436449999999E-3</v>
      </c>
    </row>
    <row r="2974" spans="1:1" x14ac:dyDescent="0.3">
      <c r="A2974">
        <v>3.5902823400000001E-3</v>
      </c>
    </row>
    <row r="2975" spans="1:1" x14ac:dyDescent="0.3">
      <c r="A2975">
        <v>3.5889067579999998E-3</v>
      </c>
    </row>
    <row r="2976" spans="1:1" x14ac:dyDescent="0.3">
      <c r="A2976">
        <v>3.5874002100000002E-3</v>
      </c>
    </row>
    <row r="2977" spans="1:1" x14ac:dyDescent="0.3">
      <c r="A2977">
        <v>3.1296969150000002E-3</v>
      </c>
    </row>
    <row r="2978" spans="1:1" x14ac:dyDescent="0.3">
      <c r="A2978">
        <v>3.1294889409999999E-3</v>
      </c>
    </row>
    <row r="2979" spans="1:1" x14ac:dyDescent="0.3">
      <c r="A2979">
        <v>3.129134433E-3</v>
      </c>
    </row>
    <row r="2980" spans="1:1" x14ac:dyDescent="0.3">
      <c r="A2980">
        <v>1.7865216090000001E-3</v>
      </c>
    </row>
    <row r="2981" spans="1:1" x14ac:dyDescent="0.3">
      <c r="A2981">
        <v>3.1282119730000001E-3</v>
      </c>
    </row>
    <row r="2982" spans="1:1" x14ac:dyDescent="0.3">
      <c r="A2982">
        <v>3.1276523550000002E-3</v>
      </c>
    </row>
    <row r="2983" spans="1:1" x14ac:dyDescent="0.3">
      <c r="A2983">
        <v>3.5792082650000002E-3</v>
      </c>
    </row>
    <row r="2984" spans="1:1" x14ac:dyDescent="0.3">
      <c r="A2984">
        <v>3.1263841059999999E-3</v>
      </c>
    </row>
    <row r="2985" spans="1:1" x14ac:dyDescent="0.3">
      <c r="A2985">
        <v>3.1256794979999999E-3</v>
      </c>
    </row>
    <row r="2986" spans="1:1" x14ac:dyDescent="0.3">
      <c r="A2986">
        <v>3.5765904939999999E-3</v>
      </c>
    </row>
    <row r="2987" spans="1:1" x14ac:dyDescent="0.3">
      <c r="A2987">
        <v>1.7868328739999999E-3</v>
      </c>
    </row>
    <row r="2988" spans="1:1" x14ac:dyDescent="0.3">
      <c r="A2988">
        <v>3.1235224290000001E-3</v>
      </c>
    </row>
    <row r="2989" spans="1:1" x14ac:dyDescent="0.3">
      <c r="A2989">
        <v>3.5741170179999998E-3</v>
      </c>
    </row>
    <row r="2990" spans="1:1" x14ac:dyDescent="0.3">
      <c r="A2990">
        <v>3.5732110110000001E-3</v>
      </c>
    </row>
    <row r="2991" spans="1:1" x14ac:dyDescent="0.3">
      <c r="A2991">
        <v>1.7870442040000001E-3</v>
      </c>
    </row>
    <row r="2992" spans="1:1" x14ac:dyDescent="0.3">
      <c r="A2992">
        <v>1.7869912370000001E-3</v>
      </c>
    </row>
    <row r="2993" spans="1:1" x14ac:dyDescent="0.3">
      <c r="A2993">
        <v>3.570492265E-3</v>
      </c>
    </row>
    <row r="2994" spans="1:1" x14ac:dyDescent="0.3">
      <c r="A2994">
        <v>3.56956344E-3</v>
      </c>
    </row>
    <row r="2995" spans="1:1" x14ac:dyDescent="0.3">
      <c r="A2995">
        <v>3.1197203269999999E-3</v>
      </c>
    </row>
    <row r="2996" spans="1:1" x14ac:dyDescent="0.3">
      <c r="A2996">
        <v>3.567478059E-3</v>
      </c>
    </row>
    <row r="2997" spans="1:1" x14ac:dyDescent="0.3">
      <c r="A2997">
        <v>1.78676213E-3</v>
      </c>
    </row>
    <row r="2998" spans="1:1" x14ac:dyDescent="0.3">
      <c r="A2998">
        <v>3.5653645169999998E-3</v>
      </c>
    </row>
    <row r="2999" spans="1:1" x14ac:dyDescent="0.3">
      <c r="A2999">
        <v>3.11801544E-3</v>
      </c>
    </row>
    <row r="3000" spans="1:1" x14ac:dyDescent="0.3">
      <c r="A3000">
        <v>1.786733854E-3</v>
      </c>
    </row>
    <row r="3001" spans="1:1" x14ac:dyDescent="0.3">
      <c r="A3001">
        <v>1.7865099460000001E-3</v>
      </c>
    </row>
    <row r="3002" spans="1:1" x14ac:dyDescent="0.3">
      <c r="A3002">
        <v>3.1167061129999999E-3</v>
      </c>
    </row>
    <row r="3003" spans="1:1" x14ac:dyDescent="0.3">
      <c r="A3003">
        <v>3.1161900379999999E-3</v>
      </c>
    </row>
    <row r="3004" spans="1:1" x14ac:dyDescent="0.3">
      <c r="A3004">
        <v>3.5605484440000001E-3</v>
      </c>
    </row>
    <row r="3005" spans="1:1" x14ac:dyDescent="0.3">
      <c r="A3005">
        <v>3.1149996179999999E-3</v>
      </c>
    </row>
    <row r="3006" spans="1:1" x14ac:dyDescent="0.3">
      <c r="A3006">
        <v>3.114329955E-3</v>
      </c>
    </row>
    <row r="3007" spans="1:1" x14ac:dyDescent="0.3">
      <c r="A3007">
        <v>1.7847586669999999E-3</v>
      </c>
    </row>
    <row r="3008" spans="1:1" x14ac:dyDescent="0.3">
      <c r="A3008">
        <v>1.7843648589999999E-3</v>
      </c>
    </row>
    <row r="3009" spans="1:1" x14ac:dyDescent="0.3">
      <c r="A3009">
        <v>3.5577100820000001E-3</v>
      </c>
    </row>
    <row r="3010" spans="1:1" x14ac:dyDescent="0.3">
      <c r="A3010">
        <v>1.783340861E-3</v>
      </c>
    </row>
    <row r="3011" spans="1:1" x14ac:dyDescent="0.3">
      <c r="A3011">
        <v>3.5566870110000002E-3</v>
      </c>
    </row>
    <row r="3012" spans="1:1" x14ac:dyDescent="0.3">
      <c r="A3012">
        <v>3.5560230020000002E-3</v>
      </c>
    </row>
    <row r="3013" spans="1:1" x14ac:dyDescent="0.3">
      <c r="A3013">
        <v>1.782052139E-3</v>
      </c>
    </row>
    <row r="3014" spans="1:1" x14ac:dyDescent="0.3">
      <c r="A3014">
        <v>3.1100314000000002E-3</v>
      </c>
    </row>
    <row r="3015" spans="1:1" x14ac:dyDescent="0.3">
      <c r="A3015">
        <v>3.553835649E-3</v>
      </c>
    </row>
    <row r="3016" spans="1:1" x14ac:dyDescent="0.3">
      <c r="A3016">
        <v>1.7809176160000001E-3</v>
      </c>
    </row>
    <row r="3017" spans="1:1" x14ac:dyDescent="0.3">
      <c r="A3017">
        <v>1.7804446049999999E-3</v>
      </c>
    </row>
    <row r="3018" spans="1:1" x14ac:dyDescent="0.3">
      <c r="A3018">
        <v>3.1084058839999998E-3</v>
      </c>
    </row>
    <row r="3019" spans="1:1" x14ac:dyDescent="0.3">
      <c r="A3019">
        <v>3.5513326180000001E-3</v>
      </c>
    </row>
    <row r="3020" spans="1:1" x14ac:dyDescent="0.3">
      <c r="A3020">
        <v>3.1075164079999999E-3</v>
      </c>
    </row>
    <row r="3021" spans="1:1" x14ac:dyDescent="0.3">
      <c r="A3021">
        <v>3.1069761379999999E-3</v>
      </c>
    </row>
    <row r="3022" spans="1:1" x14ac:dyDescent="0.3">
      <c r="A3022">
        <v>1.778045828E-3</v>
      </c>
    </row>
    <row r="3023" spans="1:1" x14ac:dyDescent="0.3">
      <c r="A3023">
        <v>3.5490623459999999E-3</v>
      </c>
    </row>
    <row r="3024" spans="1:1" x14ac:dyDescent="0.3">
      <c r="A3024">
        <v>3.5484227499999999E-3</v>
      </c>
    </row>
    <row r="3025" spans="1:1" x14ac:dyDescent="0.3">
      <c r="A3025">
        <v>3.1047618890000001E-3</v>
      </c>
    </row>
    <row r="3026" spans="1:1" x14ac:dyDescent="0.3">
      <c r="A3026">
        <v>3.5468402800000001E-3</v>
      </c>
    </row>
    <row r="3027" spans="1:1" x14ac:dyDescent="0.3">
      <c r="A3027">
        <v>3.54590853E-3</v>
      </c>
    </row>
    <row r="3028" spans="1:1" x14ac:dyDescent="0.3">
      <c r="A3028">
        <v>3.1032098099999998E-3</v>
      </c>
    </row>
    <row r="3029" spans="1:1" x14ac:dyDescent="0.3">
      <c r="A3029">
        <v>3.1026345160000001E-3</v>
      </c>
    </row>
    <row r="3030" spans="1:1" x14ac:dyDescent="0.3">
      <c r="A3030">
        <v>3.101953802E-3</v>
      </c>
    </row>
    <row r="3031" spans="1:1" x14ac:dyDescent="0.3">
      <c r="A3031">
        <v>1.777302353E-3</v>
      </c>
    </row>
    <row r="3032" spans="1:1" x14ac:dyDescent="0.3">
      <c r="A3032">
        <v>1.777143743E-3</v>
      </c>
    </row>
    <row r="3033" spans="1:1" x14ac:dyDescent="0.3">
      <c r="A3033">
        <v>3.0998568990000001E-3</v>
      </c>
    </row>
    <row r="3034" spans="1:1" x14ac:dyDescent="0.3">
      <c r="A3034">
        <v>3.5405756209999999E-3</v>
      </c>
    </row>
    <row r="3035" spans="1:1" x14ac:dyDescent="0.3">
      <c r="A3035">
        <v>3.5399148639999999E-3</v>
      </c>
    </row>
    <row r="3036" spans="1:1" x14ac:dyDescent="0.3">
      <c r="A3036">
        <v>3.0979084509999998E-3</v>
      </c>
    </row>
    <row r="3037" spans="1:1" x14ac:dyDescent="0.3">
      <c r="A3037">
        <v>1.776166825E-3</v>
      </c>
    </row>
    <row r="3038" spans="1:1" x14ac:dyDescent="0.3">
      <c r="A3038">
        <v>1.775894624E-3</v>
      </c>
    </row>
    <row r="3039" spans="1:1" x14ac:dyDescent="0.3">
      <c r="A3039">
        <v>1.775393247E-3</v>
      </c>
    </row>
    <row r="3040" spans="1:1" x14ac:dyDescent="0.3">
      <c r="A3040">
        <v>3.5368363289999998E-3</v>
      </c>
    </row>
    <row r="3041" spans="1:1" x14ac:dyDescent="0.3">
      <c r="A3041">
        <v>1.7741897869999999E-3</v>
      </c>
    </row>
    <row r="3042" spans="1:1" x14ac:dyDescent="0.3">
      <c r="A3042">
        <v>1.7734876960000001E-3</v>
      </c>
    </row>
    <row r="3043" spans="1:1" x14ac:dyDescent="0.3">
      <c r="A3043">
        <v>1.7726007299999999E-3</v>
      </c>
    </row>
    <row r="3044" spans="1:1" x14ac:dyDescent="0.3">
      <c r="A3044">
        <v>3.0940787400000002E-3</v>
      </c>
    </row>
    <row r="3045" spans="1:1" x14ac:dyDescent="0.3">
      <c r="A3045">
        <v>3.5350092529999998E-3</v>
      </c>
    </row>
    <row r="3046" spans="1:1" x14ac:dyDescent="0.3">
      <c r="A3046">
        <v>3.0932385910000001E-3</v>
      </c>
    </row>
    <row r="3047" spans="1:1" x14ac:dyDescent="0.3">
      <c r="A3047">
        <v>3.5341702190000001E-3</v>
      </c>
    </row>
    <row r="3048" spans="1:1" x14ac:dyDescent="0.3">
      <c r="A3048">
        <v>3.0922618649999998E-3</v>
      </c>
    </row>
    <row r="3049" spans="1:1" x14ac:dyDescent="0.3">
      <c r="A3049">
        <v>3.0916867840000001E-3</v>
      </c>
    </row>
    <row r="3050" spans="1:1" x14ac:dyDescent="0.3">
      <c r="A3050">
        <v>1.768091352E-3</v>
      </c>
    </row>
    <row r="3051" spans="1:1" x14ac:dyDescent="0.3">
      <c r="A3051">
        <v>3.090398601E-3</v>
      </c>
    </row>
    <row r="3052" spans="1:1" x14ac:dyDescent="0.3">
      <c r="A3052">
        <v>3.5318307119999999E-3</v>
      </c>
    </row>
    <row r="3053" spans="1:1" x14ac:dyDescent="0.3">
      <c r="A3053">
        <v>1.766706509E-3</v>
      </c>
    </row>
    <row r="3054" spans="1:1" x14ac:dyDescent="0.3">
      <c r="A3054">
        <v>3.5308549340000001E-3</v>
      </c>
    </row>
    <row r="3055" spans="1:1" x14ac:dyDescent="0.3">
      <c r="A3055">
        <v>3.5302157109999999E-3</v>
      </c>
    </row>
    <row r="3056" spans="1:1" x14ac:dyDescent="0.3">
      <c r="A3056">
        <v>1.7656566139999999E-3</v>
      </c>
    </row>
    <row r="3057" spans="1:1" x14ac:dyDescent="0.3">
      <c r="A3057">
        <v>3.0871302860000002E-3</v>
      </c>
    </row>
    <row r="3058" spans="1:1" x14ac:dyDescent="0.3">
      <c r="A3058">
        <v>3.0866070079999999E-3</v>
      </c>
    </row>
    <row r="3059" spans="1:1" x14ac:dyDescent="0.3">
      <c r="A3059">
        <v>1.7645659160000001E-3</v>
      </c>
    </row>
    <row r="3060" spans="1:1" x14ac:dyDescent="0.3">
      <c r="A3060">
        <v>3.085408868E-3</v>
      </c>
    </row>
    <row r="3061" spans="1:1" x14ac:dyDescent="0.3">
      <c r="A3061">
        <v>3.5267727009999999E-3</v>
      </c>
    </row>
    <row r="3062" spans="1:1" x14ac:dyDescent="0.3">
      <c r="A3062">
        <v>1.763239055E-3</v>
      </c>
    </row>
    <row r="3063" spans="1:1" x14ac:dyDescent="0.3">
      <c r="A3063">
        <v>1.762719384E-3</v>
      </c>
    </row>
    <row r="3064" spans="1:1" x14ac:dyDescent="0.3">
      <c r="A3064">
        <v>3.5253784020000001E-3</v>
      </c>
    </row>
    <row r="3065" spans="1:1" x14ac:dyDescent="0.3">
      <c r="A3065">
        <v>3.5248126130000001E-3</v>
      </c>
    </row>
    <row r="3066" spans="1:1" x14ac:dyDescent="0.3">
      <c r="A3066">
        <v>3.0823165629999998E-3</v>
      </c>
    </row>
    <row r="3067" spans="1:1" x14ac:dyDescent="0.3">
      <c r="A3067">
        <v>3.5233657269999998E-3</v>
      </c>
    </row>
    <row r="3068" spans="1:1" x14ac:dyDescent="0.3">
      <c r="A3068">
        <v>3.5224966799999998E-3</v>
      </c>
    </row>
    <row r="3069" spans="1:1" x14ac:dyDescent="0.3">
      <c r="A3069">
        <v>3.0809746750000001E-3</v>
      </c>
    </row>
    <row r="3070" spans="1:1" x14ac:dyDescent="0.3">
      <c r="A3070">
        <v>3.080459266E-3</v>
      </c>
    </row>
    <row r="3071" spans="1:1" x14ac:dyDescent="0.3">
      <c r="A3071">
        <v>1.760863785E-3</v>
      </c>
    </row>
    <row r="3072" spans="1:1" x14ac:dyDescent="0.3">
      <c r="A3072">
        <v>3.5190246910000002E-3</v>
      </c>
    </row>
    <row r="3073" spans="1:1" x14ac:dyDescent="0.3">
      <c r="A3073">
        <v>1.7605778239999999E-3</v>
      </c>
    </row>
    <row r="3074" spans="1:1" x14ac:dyDescent="0.3">
      <c r="A3074">
        <v>3.07833167E-3</v>
      </c>
    </row>
    <row r="3075" spans="1:1" x14ac:dyDescent="0.3">
      <c r="A3075">
        <v>1.7599974970000001E-3</v>
      </c>
    </row>
    <row r="3076" spans="1:1" x14ac:dyDescent="0.3">
      <c r="A3076">
        <v>3.0772668050000002E-3</v>
      </c>
    </row>
    <row r="3077" spans="1:1" x14ac:dyDescent="0.3">
      <c r="A3077">
        <v>1.759057721E-3</v>
      </c>
    </row>
    <row r="3078" spans="1:1" x14ac:dyDescent="0.3">
      <c r="A3078">
        <v>3.076105002E-3</v>
      </c>
    </row>
    <row r="3079" spans="1:1" x14ac:dyDescent="0.3">
      <c r="A3079">
        <v>3.075451616E-3</v>
      </c>
    </row>
    <row r="3080" spans="1:1" x14ac:dyDescent="0.3">
      <c r="A3080">
        <v>3.5149872879999999E-3</v>
      </c>
    </row>
    <row r="3081" spans="1:1" x14ac:dyDescent="0.3">
      <c r="A3081">
        <v>3.5145003610000001E-3</v>
      </c>
    </row>
    <row r="3082" spans="1:1" x14ac:dyDescent="0.3">
      <c r="A3082">
        <v>3.0734443029999999E-3</v>
      </c>
    </row>
    <row r="3083" spans="1:1" x14ac:dyDescent="0.3">
      <c r="A3083">
        <v>3.0727511620000001E-3</v>
      </c>
    </row>
    <row r="3084" spans="1:1" x14ac:dyDescent="0.3">
      <c r="A3084">
        <v>3.5126419809999999E-3</v>
      </c>
    </row>
    <row r="3085" spans="1:1" x14ac:dyDescent="0.3">
      <c r="A3085">
        <v>3.5118942839999999E-3</v>
      </c>
    </row>
    <row r="3086" spans="1:1" x14ac:dyDescent="0.3">
      <c r="A3086">
        <v>3.0706480860000001E-3</v>
      </c>
    </row>
    <row r="3087" spans="1:1" x14ac:dyDescent="0.3">
      <c r="A3087">
        <v>3.0699296359999999E-3</v>
      </c>
    </row>
    <row r="3088" spans="1:1" x14ac:dyDescent="0.3">
      <c r="A3088">
        <v>3.0691252580000001E-3</v>
      </c>
    </row>
    <row r="3089" spans="1:1" x14ac:dyDescent="0.3">
      <c r="A3089">
        <v>3.5087409419999999E-3</v>
      </c>
    </row>
    <row r="3090" spans="1:1" x14ac:dyDescent="0.3">
      <c r="A3090">
        <v>1.7573727040000001E-3</v>
      </c>
    </row>
    <row r="3091" spans="1:1" x14ac:dyDescent="0.3">
      <c r="A3091">
        <v>3.0667486159999999E-3</v>
      </c>
    </row>
    <row r="3092" spans="1:1" x14ac:dyDescent="0.3">
      <c r="A3092">
        <v>1.757323242E-3</v>
      </c>
    </row>
    <row r="3093" spans="1:1" x14ac:dyDescent="0.3">
      <c r="A3093">
        <v>3.0652417720000002E-3</v>
      </c>
    </row>
    <row r="3094" spans="1:1" x14ac:dyDescent="0.3">
      <c r="A3094">
        <v>1.7568151009999999E-3</v>
      </c>
    </row>
    <row r="3095" spans="1:1" x14ac:dyDescent="0.3">
      <c r="A3095">
        <v>3.505335673E-3</v>
      </c>
    </row>
    <row r="3096" spans="1:1" x14ac:dyDescent="0.3">
      <c r="A3096">
        <v>3.0630859479999998E-3</v>
      </c>
    </row>
    <row r="3097" spans="1:1" x14ac:dyDescent="0.3">
      <c r="A3097">
        <v>3.0623532730000001E-3</v>
      </c>
    </row>
    <row r="3098" spans="1:1" x14ac:dyDescent="0.3">
      <c r="A3098">
        <v>3.0615372739999998E-3</v>
      </c>
    </row>
    <row r="3099" spans="1:1" x14ac:dyDescent="0.3">
      <c r="A3099">
        <v>3.5034997459999998E-3</v>
      </c>
    </row>
    <row r="3100" spans="1:1" x14ac:dyDescent="0.3">
      <c r="A3100">
        <v>3.0598503530000001E-3</v>
      </c>
    </row>
    <row r="3101" spans="1:1" x14ac:dyDescent="0.3">
      <c r="A3101">
        <v>1.755318833E-3</v>
      </c>
    </row>
    <row r="3102" spans="1:1" x14ac:dyDescent="0.3">
      <c r="A3102">
        <v>3.058193948E-3</v>
      </c>
    </row>
    <row r="3103" spans="1:1" x14ac:dyDescent="0.3">
      <c r="A3103">
        <v>1.754788762E-3</v>
      </c>
    </row>
    <row r="3104" spans="1:1" x14ac:dyDescent="0.3">
      <c r="A3104">
        <v>3.0565591369999998E-3</v>
      </c>
    </row>
    <row r="3105" spans="1:1" x14ac:dyDescent="0.3">
      <c r="A3105">
        <v>1.7538935390000001E-3</v>
      </c>
    </row>
    <row r="3106" spans="1:1" x14ac:dyDescent="0.3">
      <c r="A3106">
        <v>3.500979423E-3</v>
      </c>
    </row>
    <row r="3107" spans="1:1" x14ac:dyDescent="0.3">
      <c r="A3107">
        <v>1.752836485E-3</v>
      </c>
    </row>
    <row r="3108" spans="1:1" x14ac:dyDescent="0.3">
      <c r="A3108">
        <v>3.0536463009999998E-3</v>
      </c>
    </row>
    <row r="3109" spans="1:1" x14ac:dyDescent="0.3">
      <c r="A3109">
        <v>1.7516359619999999E-3</v>
      </c>
    </row>
    <row r="3110" spans="1:1" x14ac:dyDescent="0.3">
      <c r="A3110">
        <v>1.75087918E-3</v>
      </c>
    </row>
    <row r="3111" spans="1:1" x14ac:dyDescent="0.3">
      <c r="A3111">
        <v>1.7499522920000001E-3</v>
      </c>
    </row>
    <row r="3112" spans="1:1" x14ac:dyDescent="0.3">
      <c r="A3112">
        <v>1.748872894E-3</v>
      </c>
    </row>
    <row r="3113" spans="1:1" x14ac:dyDescent="0.3">
      <c r="A3113">
        <v>3.0507650630000002E-3</v>
      </c>
    </row>
    <row r="3114" spans="1:1" x14ac:dyDescent="0.3">
      <c r="A3114">
        <v>3.050197468E-3</v>
      </c>
    </row>
    <row r="3115" spans="1:1" x14ac:dyDescent="0.3">
      <c r="A3115">
        <v>3.049531843E-3</v>
      </c>
    </row>
    <row r="3116" spans="1:1" x14ac:dyDescent="0.3">
      <c r="A3116">
        <v>3.5001937010000002E-3</v>
      </c>
    </row>
    <row r="3117" spans="1:1" x14ac:dyDescent="0.3">
      <c r="A3117">
        <v>1.7440541070000001E-3</v>
      </c>
    </row>
    <row r="3118" spans="1:1" x14ac:dyDescent="0.3">
      <c r="A3118">
        <v>3.0475014310000002E-3</v>
      </c>
    </row>
    <row r="3119" spans="1:1" x14ac:dyDescent="0.3">
      <c r="A3119">
        <v>3.499816926E-3</v>
      </c>
    </row>
    <row r="3120" spans="1:1" x14ac:dyDescent="0.3">
      <c r="A3120">
        <v>1.7419384899999999E-3</v>
      </c>
    </row>
    <row r="3121" spans="1:1" x14ac:dyDescent="0.3">
      <c r="A3121">
        <v>1.741213191E-3</v>
      </c>
    </row>
    <row r="3122" spans="1:1" x14ac:dyDescent="0.3">
      <c r="A3122">
        <v>3.0451209149999999E-3</v>
      </c>
    </row>
    <row r="3123" spans="1:1" x14ac:dyDescent="0.3">
      <c r="A3123">
        <v>3.0445156930000001E-3</v>
      </c>
    </row>
    <row r="3124" spans="1:1" x14ac:dyDescent="0.3">
      <c r="A3124">
        <v>3.043817082E-3</v>
      </c>
    </row>
    <row r="3125" spans="1:1" x14ac:dyDescent="0.3">
      <c r="A3125">
        <v>3.0430345639999999E-3</v>
      </c>
    </row>
    <row r="3126" spans="1:1" x14ac:dyDescent="0.3">
      <c r="A3126">
        <v>1.737577043E-3</v>
      </c>
    </row>
    <row r="3127" spans="1:1" x14ac:dyDescent="0.3">
      <c r="A3127">
        <v>3.4987338729999999E-3</v>
      </c>
    </row>
    <row r="3128" spans="1:1" x14ac:dyDescent="0.3">
      <c r="A3128">
        <v>3.4984834360000001E-3</v>
      </c>
    </row>
    <row r="3129" spans="1:1" x14ac:dyDescent="0.3">
      <c r="A3129">
        <v>1.7359080729999999E-3</v>
      </c>
    </row>
    <row r="3130" spans="1:1" x14ac:dyDescent="0.3">
      <c r="A3130">
        <v>3.4976473639999998E-3</v>
      </c>
    </row>
    <row r="3131" spans="1:1" x14ac:dyDescent="0.3">
      <c r="A3131">
        <v>1.7349703389999999E-3</v>
      </c>
    </row>
    <row r="3132" spans="1:1" x14ac:dyDescent="0.3">
      <c r="A3132">
        <v>1.734394757E-3</v>
      </c>
    </row>
    <row r="3133" spans="1:1" x14ac:dyDescent="0.3">
      <c r="A3133">
        <v>1.7336379370000001E-3</v>
      </c>
    </row>
    <row r="3134" spans="1:1" x14ac:dyDescent="0.3">
      <c r="A3134">
        <v>3.0378776250000001E-3</v>
      </c>
    </row>
    <row r="3135" spans="1:1" x14ac:dyDescent="0.3">
      <c r="A3135">
        <v>3.4958333630000001E-3</v>
      </c>
    </row>
    <row r="3136" spans="1:1" x14ac:dyDescent="0.3">
      <c r="A3136">
        <v>3.036988558E-3</v>
      </c>
    </row>
    <row r="3137" spans="1:1" x14ac:dyDescent="0.3">
      <c r="A3137">
        <v>3.0364592699999998E-3</v>
      </c>
    </row>
    <row r="3138" spans="1:1" x14ac:dyDescent="0.3">
      <c r="A3138">
        <v>3.4946584339999999E-3</v>
      </c>
    </row>
    <row r="3139" spans="1:1" x14ac:dyDescent="0.3">
      <c r="A3139">
        <v>3.4940979210000001E-3</v>
      </c>
    </row>
    <row r="3140" spans="1:1" x14ac:dyDescent="0.3">
      <c r="A3140">
        <v>3.493344815E-3</v>
      </c>
    </row>
    <row r="3141" spans="1:1" x14ac:dyDescent="0.3">
      <c r="A3141">
        <v>3.4924186119999999E-3</v>
      </c>
    </row>
    <row r="3142" spans="1:1" x14ac:dyDescent="0.3">
      <c r="A3142">
        <v>1.7299462020000001E-3</v>
      </c>
    </row>
    <row r="3143" spans="1:1" x14ac:dyDescent="0.3">
      <c r="A3143">
        <v>3.4904294049999999E-3</v>
      </c>
    </row>
    <row r="3144" spans="1:1" x14ac:dyDescent="0.3">
      <c r="A3144">
        <v>3.4893649500000001E-3</v>
      </c>
    </row>
    <row r="3145" spans="1:1" x14ac:dyDescent="0.3">
      <c r="A3145">
        <v>3.4881595600000002E-3</v>
      </c>
    </row>
    <row r="3146" spans="1:1" x14ac:dyDescent="0.3">
      <c r="A3146">
        <v>1.730298458E-3</v>
      </c>
    </row>
    <row r="3147" spans="1:1" x14ac:dyDescent="0.3">
      <c r="A3147">
        <v>1.730309697E-3</v>
      </c>
    </row>
    <row r="3148" spans="1:1" x14ac:dyDescent="0.3">
      <c r="A3148">
        <v>3.4847418070000002E-3</v>
      </c>
    </row>
    <row r="3149" spans="1:1" x14ac:dyDescent="0.3">
      <c r="A3149">
        <v>3.0321675089999998E-3</v>
      </c>
    </row>
    <row r="3150" spans="1:1" x14ac:dyDescent="0.3">
      <c r="A3150">
        <v>3.4826483160000001E-3</v>
      </c>
    </row>
    <row r="3151" spans="1:1" x14ac:dyDescent="0.3">
      <c r="A3151">
        <v>3.031594282E-3</v>
      </c>
    </row>
    <row r="3152" spans="1:1" x14ac:dyDescent="0.3">
      <c r="A3152">
        <v>3.480494602E-3</v>
      </c>
    </row>
    <row r="3153" spans="1:1" x14ac:dyDescent="0.3">
      <c r="A3153">
        <v>1.730289344E-3</v>
      </c>
    </row>
    <row r="3154" spans="1:1" x14ac:dyDescent="0.3">
      <c r="A3154">
        <v>1.730227763E-3</v>
      </c>
    </row>
    <row r="3155" spans="1:1" x14ac:dyDescent="0.3">
      <c r="A3155">
        <v>1.729934761E-3</v>
      </c>
    </row>
    <row r="3156" spans="1:1" x14ac:dyDescent="0.3">
      <c r="A3156">
        <v>1.729433657E-3</v>
      </c>
    </row>
    <row r="3157" spans="1:1" x14ac:dyDescent="0.3">
      <c r="A3157">
        <v>3.4763341100000002E-3</v>
      </c>
    </row>
    <row r="3158" spans="1:1" x14ac:dyDescent="0.3">
      <c r="A3158">
        <v>3.0295871300000002E-3</v>
      </c>
    </row>
    <row r="3159" spans="1:1" x14ac:dyDescent="0.3">
      <c r="A3159">
        <v>1.727821761E-3</v>
      </c>
    </row>
    <row r="3160" spans="1:1" x14ac:dyDescent="0.3">
      <c r="A3160">
        <v>1.7271926769999999E-3</v>
      </c>
    </row>
    <row r="3161" spans="1:1" x14ac:dyDescent="0.3">
      <c r="A3161">
        <v>3.4740357509999999E-3</v>
      </c>
    </row>
    <row r="3162" spans="1:1" x14ac:dyDescent="0.3">
      <c r="A3162">
        <v>3.0284691039999998E-3</v>
      </c>
    </row>
    <row r="3163" spans="1:1" x14ac:dyDescent="0.3">
      <c r="A3163">
        <v>3.0281088960000002E-3</v>
      </c>
    </row>
    <row r="3164" spans="1:1" x14ac:dyDescent="0.3">
      <c r="A3164">
        <v>1.724797472E-3</v>
      </c>
    </row>
    <row r="3165" spans="1:1" x14ac:dyDescent="0.3">
      <c r="A3165">
        <v>1.7241361849999999E-3</v>
      </c>
    </row>
    <row r="3166" spans="1:1" x14ac:dyDescent="0.3">
      <c r="A3166">
        <v>3.0268239520000002E-3</v>
      </c>
    </row>
    <row r="3167" spans="1:1" x14ac:dyDescent="0.3">
      <c r="A3167">
        <v>3.4715346360000001E-3</v>
      </c>
    </row>
    <row r="3168" spans="1:1" x14ac:dyDescent="0.3">
      <c r="A3168">
        <v>1.722023328E-3</v>
      </c>
    </row>
    <row r="3169" spans="1:1" x14ac:dyDescent="0.3">
      <c r="A3169">
        <v>1.7213044400000001E-3</v>
      </c>
    </row>
    <row r="3170" spans="1:1" x14ac:dyDescent="0.3">
      <c r="A3170">
        <v>3.4704866390000001E-3</v>
      </c>
    </row>
    <row r="3171" spans="1:1" x14ac:dyDescent="0.3">
      <c r="A3171">
        <v>3.0248244999999999E-3</v>
      </c>
    </row>
    <row r="3172" spans="1:1" x14ac:dyDescent="0.3">
      <c r="A3172">
        <v>3.469607004E-3</v>
      </c>
    </row>
    <row r="3173" spans="1:1" x14ac:dyDescent="0.3">
      <c r="A3173">
        <v>3.4689906649999999E-3</v>
      </c>
    </row>
    <row r="3174" spans="1:1" x14ac:dyDescent="0.3">
      <c r="A3174">
        <v>3.4681926249999998E-3</v>
      </c>
    </row>
    <row r="3175" spans="1:1" x14ac:dyDescent="0.3">
      <c r="A3175">
        <v>3.0233641230000001E-3</v>
      </c>
    </row>
    <row r="3176" spans="1:1" x14ac:dyDescent="0.3">
      <c r="A3176">
        <v>3.0229418919999998E-3</v>
      </c>
    </row>
    <row r="3177" spans="1:1" x14ac:dyDescent="0.3">
      <c r="A3177">
        <v>1.7183255459999999E-3</v>
      </c>
    </row>
    <row r="3178" spans="1:1" x14ac:dyDescent="0.3">
      <c r="A3178">
        <v>1.7180391799999999E-3</v>
      </c>
    </row>
    <row r="3179" spans="1:1" x14ac:dyDescent="0.3">
      <c r="A3179">
        <v>3.0215077979999999E-3</v>
      </c>
    </row>
    <row r="3180" spans="1:1" x14ac:dyDescent="0.3">
      <c r="A3180">
        <v>1.717110257E-3</v>
      </c>
    </row>
    <row r="3181" spans="1:1" x14ac:dyDescent="0.3">
      <c r="A3181">
        <v>3.0204928510000001E-3</v>
      </c>
    </row>
    <row r="3182" spans="1:1" x14ac:dyDescent="0.3">
      <c r="A3182">
        <v>1.715921822E-3</v>
      </c>
    </row>
    <row r="3183" spans="1:1" x14ac:dyDescent="0.3">
      <c r="A3183">
        <v>3.0193878690000001E-3</v>
      </c>
    </row>
    <row r="3184" spans="1:1" x14ac:dyDescent="0.3">
      <c r="A3184">
        <v>3.0187673299999999E-3</v>
      </c>
    </row>
    <row r="3185" spans="1:1" x14ac:dyDescent="0.3">
      <c r="A3185">
        <v>3.0180588119999999E-3</v>
      </c>
    </row>
    <row r="3186" spans="1:1" x14ac:dyDescent="0.3">
      <c r="A3186">
        <v>3.4627108759999999E-3</v>
      </c>
    </row>
    <row r="3187" spans="1:1" x14ac:dyDescent="0.3">
      <c r="A3187">
        <v>1.713055053E-3</v>
      </c>
    </row>
    <row r="3188" spans="1:1" x14ac:dyDescent="0.3">
      <c r="A3188">
        <v>3.0159362530000002E-3</v>
      </c>
    </row>
    <row r="3189" spans="1:1" x14ac:dyDescent="0.3">
      <c r="A3189">
        <v>1.7120254880000001E-3</v>
      </c>
    </row>
    <row r="3190" spans="1:1" x14ac:dyDescent="0.3">
      <c r="A3190">
        <v>3.46169975E-3</v>
      </c>
    </row>
    <row r="3191" spans="1:1" x14ac:dyDescent="0.3">
      <c r="A3191">
        <v>1.7108863040000001E-3</v>
      </c>
    </row>
    <row r="3192" spans="1:1" x14ac:dyDescent="0.3">
      <c r="A3192">
        <v>3.461052879E-3</v>
      </c>
    </row>
    <row r="3193" spans="1:1" x14ac:dyDescent="0.3">
      <c r="A3193">
        <v>1.7097729559999999E-3</v>
      </c>
    </row>
    <row r="3194" spans="1:1" x14ac:dyDescent="0.3">
      <c r="A3194">
        <v>3.0126118650000001E-3</v>
      </c>
    </row>
    <row r="3195" spans="1:1" x14ac:dyDescent="0.3">
      <c r="A3195">
        <v>1.708554841E-3</v>
      </c>
    </row>
    <row r="3196" spans="1:1" x14ac:dyDescent="0.3">
      <c r="A3196">
        <v>3.0116258019999998E-3</v>
      </c>
    </row>
    <row r="3197" spans="1:1" x14ac:dyDescent="0.3">
      <c r="A3197">
        <v>1.7071393230000001E-3</v>
      </c>
    </row>
    <row r="3198" spans="1:1" x14ac:dyDescent="0.3">
      <c r="A3198">
        <v>3.0105467369999999E-3</v>
      </c>
    </row>
    <row r="3199" spans="1:1" x14ac:dyDescent="0.3">
      <c r="A3199">
        <v>3.4591828940000002E-3</v>
      </c>
    </row>
    <row r="3200" spans="1:1" x14ac:dyDescent="0.3">
      <c r="A3200">
        <v>3.0093964869999999E-3</v>
      </c>
    </row>
    <row r="3201" spans="1:1" x14ac:dyDescent="0.3">
      <c r="A3201">
        <v>3.0087599489999999E-3</v>
      </c>
    </row>
    <row r="3202" spans="1:1" x14ac:dyDescent="0.3">
      <c r="A3202">
        <v>1.704106427E-3</v>
      </c>
    </row>
    <row r="3203" spans="1:1" x14ac:dyDescent="0.3">
      <c r="A3203">
        <v>3.0073907849999999E-3</v>
      </c>
    </row>
    <row r="3204" spans="1:1" x14ac:dyDescent="0.3">
      <c r="A3204">
        <v>1.702937394E-3</v>
      </c>
    </row>
    <row r="3205" spans="1:1" x14ac:dyDescent="0.3">
      <c r="A3205">
        <v>3.0060028659999998E-3</v>
      </c>
    </row>
    <row r="3206" spans="1:1" x14ac:dyDescent="0.3">
      <c r="A3206">
        <v>3.0052637890000001E-3</v>
      </c>
    </row>
    <row r="3207" spans="1:1" x14ac:dyDescent="0.3">
      <c r="A3207">
        <v>3.4577624969999998E-3</v>
      </c>
    </row>
    <row r="3208" spans="1:1" x14ac:dyDescent="0.3">
      <c r="A3208">
        <v>3.0037241689999999E-3</v>
      </c>
    </row>
    <row r="3209" spans="1:1" x14ac:dyDescent="0.3">
      <c r="A3209">
        <v>1.70023848E-3</v>
      </c>
    </row>
    <row r="3210" spans="1:1" x14ac:dyDescent="0.3">
      <c r="A3210">
        <v>3.4570529190000002E-3</v>
      </c>
    </row>
    <row r="3211" spans="1:1" x14ac:dyDescent="0.3">
      <c r="A3211">
        <v>1.6993358229999999E-3</v>
      </c>
    </row>
    <row r="3212" spans="1:1" x14ac:dyDescent="0.3">
      <c r="A3212">
        <v>1.698786825E-3</v>
      </c>
    </row>
    <row r="3213" spans="1:1" x14ac:dyDescent="0.3">
      <c r="A3213">
        <v>3.000465838E-3</v>
      </c>
    </row>
    <row r="3214" spans="1:1" x14ac:dyDescent="0.3">
      <c r="A3214">
        <v>3.4560018259999999E-3</v>
      </c>
    </row>
    <row r="3215" spans="1:1" x14ac:dyDescent="0.3">
      <c r="A3215">
        <v>2.999306045E-3</v>
      </c>
    </row>
    <row r="3216" spans="1:1" x14ac:dyDescent="0.3">
      <c r="A3216">
        <v>1.696568408E-3</v>
      </c>
    </row>
    <row r="3217" spans="1:1" x14ac:dyDescent="0.3">
      <c r="A3217">
        <v>1.695981119E-3</v>
      </c>
    </row>
    <row r="3218" spans="1:1" x14ac:dyDescent="0.3">
      <c r="A3218">
        <v>2.9975784369999999E-3</v>
      </c>
    </row>
    <row r="3219" spans="1:1" x14ac:dyDescent="0.3">
      <c r="A3219">
        <v>3.4546843559999998E-3</v>
      </c>
    </row>
    <row r="3220" spans="1:1" x14ac:dyDescent="0.3">
      <c r="A3220">
        <v>1.694076407E-3</v>
      </c>
    </row>
    <row r="3221" spans="1:1" x14ac:dyDescent="0.3">
      <c r="A3221">
        <v>2.9959361129999998E-3</v>
      </c>
    </row>
    <row r="3222" spans="1:1" x14ac:dyDescent="0.3">
      <c r="A3222">
        <v>2.9953501409999998E-3</v>
      </c>
    </row>
    <row r="3223" spans="1:1" x14ac:dyDescent="0.3">
      <c r="A3223">
        <v>2.994676196E-3</v>
      </c>
    </row>
    <row r="3224" spans="1:1" x14ac:dyDescent="0.3">
      <c r="A3224">
        <v>2.9939232109999999E-3</v>
      </c>
    </row>
    <row r="3225" spans="1:1" x14ac:dyDescent="0.3">
      <c r="A3225">
        <v>1.6914234699999999E-3</v>
      </c>
    </row>
    <row r="3226" spans="1:1" x14ac:dyDescent="0.3">
      <c r="A3226">
        <v>2.9923592710000002E-3</v>
      </c>
    </row>
    <row r="3227" spans="1:1" x14ac:dyDescent="0.3">
      <c r="A3227">
        <v>2.9915472390000001E-3</v>
      </c>
    </row>
    <row r="3228" spans="1:1" x14ac:dyDescent="0.3">
      <c r="A3228">
        <v>2.9906705020000001E-3</v>
      </c>
    </row>
    <row r="3229" spans="1:1" x14ac:dyDescent="0.3">
      <c r="A3229">
        <v>2.9897356940000001E-3</v>
      </c>
    </row>
    <row r="3230" spans="1:1" x14ac:dyDescent="0.3">
      <c r="A3230">
        <v>1.688994141E-3</v>
      </c>
    </row>
    <row r="3231" spans="1:1" x14ac:dyDescent="0.3">
      <c r="A3231">
        <v>3.4529546980000001E-3</v>
      </c>
    </row>
    <row r="3232" spans="1:1" x14ac:dyDescent="0.3">
      <c r="A3232">
        <v>1.688045444E-3</v>
      </c>
    </row>
    <row r="3233" spans="1:1" x14ac:dyDescent="0.3">
      <c r="A3233">
        <v>1.6874808569999999E-3</v>
      </c>
    </row>
    <row r="3234" spans="1:1" x14ac:dyDescent="0.3">
      <c r="A3234">
        <v>2.985719307E-3</v>
      </c>
    </row>
    <row r="3235" spans="1:1" x14ac:dyDescent="0.3">
      <c r="A3235">
        <v>1.6861007899999999E-3</v>
      </c>
    </row>
    <row r="3236" spans="1:1" x14ac:dyDescent="0.3">
      <c r="A3236">
        <v>3.452513413E-3</v>
      </c>
    </row>
    <row r="3237" spans="1:1" x14ac:dyDescent="0.3">
      <c r="A3237">
        <v>1.684695586E-3</v>
      </c>
    </row>
    <row r="3238" spans="1:1" x14ac:dyDescent="0.3">
      <c r="A3238">
        <v>1.683937801E-3</v>
      </c>
    </row>
    <row r="3239" spans="1:1" x14ac:dyDescent="0.3">
      <c r="A3239">
        <v>1.683037682E-3</v>
      </c>
    </row>
    <row r="3240" spans="1:1" x14ac:dyDescent="0.3">
      <c r="A3240">
        <v>2.9823782810000001E-3</v>
      </c>
    </row>
    <row r="3241" spans="1:1" x14ac:dyDescent="0.3">
      <c r="A3241">
        <v>1.6810882019999999E-3</v>
      </c>
    </row>
    <row r="3242" spans="1:1" x14ac:dyDescent="0.3">
      <c r="A3242">
        <v>1.68004185E-3</v>
      </c>
    </row>
    <row r="3243" spans="1:1" x14ac:dyDescent="0.3">
      <c r="A3243">
        <v>2.9809753399999998E-3</v>
      </c>
    </row>
    <row r="3244" spans="1:1" x14ac:dyDescent="0.3">
      <c r="A3244">
        <v>1.6778452059999999E-3</v>
      </c>
    </row>
    <row r="3245" spans="1:1" x14ac:dyDescent="0.3">
      <c r="A3245">
        <v>1.6766950659999999E-3</v>
      </c>
    </row>
    <row r="3246" spans="1:1" x14ac:dyDescent="0.3">
      <c r="A3246">
        <v>2.9795691980000001E-3</v>
      </c>
    </row>
    <row r="3247" spans="1:1" x14ac:dyDescent="0.3">
      <c r="A3247">
        <v>2.979048043E-3</v>
      </c>
    </row>
    <row r="3248" spans="1:1" x14ac:dyDescent="0.3">
      <c r="A3248">
        <v>3.4531388600000002E-3</v>
      </c>
    </row>
    <row r="3249" spans="1:1" x14ac:dyDescent="0.3">
      <c r="A3249">
        <v>2.9778880950000002E-3</v>
      </c>
    </row>
    <row r="3250" spans="1:1" x14ac:dyDescent="0.3">
      <c r="A3250">
        <v>3.4529890439999999E-3</v>
      </c>
    </row>
    <row r="3251" spans="1:1" x14ac:dyDescent="0.3">
      <c r="A3251">
        <v>3.4526866140000001E-3</v>
      </c>
    </row>
    <row r="3252" spans="1:1" x14ac:dyDescent="0.3">
      <c r="A3252">
        <v>3.4521738609999998E-3</v>
      </c>
    </row>
    <row r="3253" spans="1:1" x14ac:dyDescent="0.3">
      <c r="A3253">
        <v>1.670836706E-3</v>
      </c>
    </row>
    <row r="3254" spans="1:1" x14ac:dyDescent="0.3">
      <c r="A3254">
        <v>3.4509007890000001E-3</v>
      </c>
    </row>
    <row r="3255" spans="1:1" x14ac:dyDescent="0.3">
      <c r="A3255">
        <v>2.9749689930000001E-3</v>
      </c>
    </row>
    <row r="3256" spans="1:1" x14ac:dyDescent="0.3">
      <c r="A3256">
        <v>2.974503398E-3</v>
      </c>
    </row>
    <row r="3257" spans="1:1" x14ac:dyDescent="0.3">
      <c r="A3257">
        <v>2.9739407969999999E-3</v>
      </c>
    </row>
    <row r="3258" spans="1:1" x14ac:dyDescent="0.3">
      <c r="A3258">
        <v>3.4483323969999998E-3</v>
      </c>
    </row>
    <row r="3259" spans="1:1" x14ac:dyDescent="0.3">
      <c r="A3259">
        <v>1.66977414E-3</v>
      </c>
    </row>
    <row r="3260" spans="1:1" x14ac:dyDescent="0.3">
      <c r="A3260">
        <v>3.4470181860000002E-3</v>
      </c>
    </row>
    <row r="3261" spans="1:1" x14ac:dyDescent="0.3">
      <c r="A3261">
        <v>3.446247204E-3</v>
      </c>
    </row>
    <row r="3262" spans="1:1" x14ac:dyDescent="0.3">
      <c r="A3262">
        <v>1.669548181E-3</v>
      </c>
    </row>
    <row r="3263" spans="1:1" x14ac:dyDescent="0.3">
      <c r="A3263">
        <v>1.6693902289999999E-3</v>
      </c>
    </row>
    <row r="3264" spans="1:1" x14ac:dyDescent="0.3">
      <c r="A3264">
        <v>1.66903541E-3</v>
      </c>
    </row>
    <row r="3265" spans="1:1" x14ac:dyDescent="0.3">
      <c r="A3265">
        <v>3.443377227E-3</v>
      </c>
    </row>
    <row r="3266" spans="1:1" x14ac:dyDescent="0.3">
      <c r="A3266">
        <v>3.442673612E-3</v>
      </c>
    </row>
    <row r="3267" spans="1:1" x14ac:dyDescent="0.3">
      <c r="A3267">
        <v>1.667953986E-3</v>
      </c>
    </row>
    <row r="3268" spans="1:1" x14ac:dyDescent="0.3">
      <c r="A3268">
        <v>2.9696242949999998E-3</v>
      </c>
    </row>
    <row r="3269" spans="1:1" x14ac:dyDescent="0.3">
      <c r="A3269">
        <v>1.6672199259999999E-3</v>
      </c>
    </row>
    <row r="3270" spans="1:1" x14ac:dyDescent="0.3">
      <c r="A3270">
        <v>1.666696442E-3</v>
      </c>
    </row>
    <row r="3271" spans="1:1" x14ac:dyDescent="0.3">
      <c r="A3271">
        <v>1.6660138509999999E-3</v>
      </c>
    </row>
    <row r="3272" spans="1:1" x14ac:dyDescent="0.3">
      <c r="A3272">
        <v>1.665188465E-3</v>
      </c>
    </row>
    <row r="3273" spans="1:1" x14ac:dyDescent="0.3">
      <c r="A3273">
        <v>1.6642350400000001E-3</v>
      </c>
    </row>
    <row r="3274" spans="1:1" x14ac:dyDescent="0.3">
      <c r="A3274">
        <v>2.9681062149999999E-3</v>
      </c>
    </row>
    <row r="3275" spans="1:1" x14ac:dyDescent="0.3">
      <c r="A3275">
        <v>3.4387131830000001E-3</v>
      </c>
    </row>
    <row r="3276" spans="1:1" x14ac:dyDescent="0.3">
      <c r="A3276">
        <v>1.661469985E-3</v>
      </c>
    </row>
    <row r="3277" spans="1:1" x14ac:dyDescent="0.3">
      <c r="A3277">
        <v>3.4381174989999998E-3</v>
      </c>
    </row>
    <row r="3278" spans="1:1" x14ac:dyDescent="0.3">
      <c r="A3278">
        <v>1.6599326769999999E-3</v>
      </c>
    </row>
    <row r="3279" spans="1:1" x14ac:dyDescent="0.3">
      <c r="A3279">
        <v>2.9668618080000001E-3</v>
      </c>
    </row>
    <row r="3280" spans="1:1" x14ac:dyDescent="0.3">
      <c r="A3280">
        <v>2.9665449010000001E-3</v>
      </c>
    </row>
    <row r="3281" spans="1:1" x14ac:dyDescent="0.3">
      <c r="A3281">
        <v>3.4366976900000001E-3</v>
      </c>
    </row>
    <row r="3282" spans="1:1" x14ac:dyDescent="0.3">
      <c r="A3282">
        <v>3.4362071220000001E-3</v>
      </c>
    </row>
    <row r="3283" spans="1:1" x14ac:dyDescent="0.3">
      <c r="A3283">
        <v>1.657007131E-3</v>
      </c>
    </row>
    <row r="3284" spans="1:1" x14ac:dyDescent="0.3">
      <c r="A3284">
        <v>1.656537541E-3</v>
      </c>
    </row>
    <row r="3285" spans="1:1" x14ac:dyDescent="0.3">
      <c r="A3285">
        <v>2.9648287159999998E-3</v>
      </c>
    </row>
    <row r="3286" spans="1:1" x14ac:dyDescent="0.3">
      <c r="A3286">
        <v>1.655343076E-3</v>
      </c>
    </row>
    <row r="3287" spans="1:1" x14ac:dyDescent="0.3">
      <c r="A3287">
        <v>1.654628219E-3</v>
      </c>
    </row>
    <row r="3288" spans="1:1" x14ac:dyDescent="0.3">
      <c r="A3288">
        <v>3.433655732E-3</v>
      </c>
    </row>
    <row r="3289" spans="1:1" x14ac:dyDescent="0.3">
      <c r="A3289">
        <v>3.4332360739999998E-3</v>
      </c>
    </row>
    <row r="3290" spans="1:1" x14ac:dyDescent="0.3">
      <c r="A3290">
        <v>3.4326217529999999E-3</v>
      </c>
    </row>
    <row r="3291" spans="1:1" x14ac:dyDescent="0.3">
      <c r="A3291">
        <v>1.6523918929999999E-3</v>
      </c>
    </row>
    <row r="3292" spans="1:1" x14ac:dyDescent="0.3">
      <c r="A3292">
        <v>2.9628724989999998E-3</v>
      </c>
    </row>
    <row r="3293" spans="1:1" x14ac:dyDescent="0.3">
      <c r="A3293">
        <v>1.651510355E-3</v>
      </c>
    </row>
    <row r="3294" spans="1:1" x14ac:dyDescent="0.3">
      <c r="A3294">
        <v>2.9622802380000002E-3</v>
      </c>
    </row>
    <row r="3295" spans="1:1" x14ac:dyDescent="0.3">
      <c r="A3295">
        <v>3.4297195880000002E-3</v>
      </c>
    </row>
    <row r="3296" spans="1:1" x14ac:dyDescent="0.3">
      <c r="A3296">
        <v>3.429110865E-3</v>
      </c>
    </row>
    <row r="3297" spans="1:1" x14ac:dyDescent="0.3">
      <c r="A3297">
        <v>3.4283272759999999E-3</v>
      </c>
    </row>
    <row r="3298" spans="1:1" x14ac:dyDescent="0.3">
      <c r="A3298">
        <v>3.4273865430000001E-3</v>
      </c>
    </row>
    <row r="3299" spans="1:1" x14ac:dyDescent="0.3">
      <c r="A3299">
        <v>2.960713286E-3</v>
      </c>
    </row>
    <row r="3300" spans="1:1" x14ac:dyDescent="0.3">
      <c r="A3300">
        <v>1.649975037E-3</v>
      </c>
    </row>
    <row r="3301" spans="1:1" x14ac:dyDescent="0.3">
      <c r="A3301">
        <v>3.4245219769999998E-3</v>
      </c>
    </row>
    <row r="3302" spans="1:1" x14ac:dyDescent="0.3">
      <c r="A3302">
        <v>1.6498293989999999E-3</v>
      </c>
    </row>
    <row r="3303" spans="1:1" x14ac:dyDescent="0.3">
      <c r="A3303">
        <v>2.959494429E-3</v>
      </c>
    </row>
    <row r="3304" spans="1:1" x14ac:dyDescent="0.3">
      <c r="A3304">
        <v>3.4220174850000001E-3</v>
      </c>
    </row>
    <row r="3305" spans="1:1" x14ac:dyDescent="0.3">
      <c r="A3305">
        <v>3.4211298730000002E-3</v>
      </c>
    </row>
    <row r="3306" spans="1:1" x14ac:dyDescent="0.3">
      <c r="A3306">
        <v>1.6494654440000001E-3</v>
      </c>
    </row>
    <row r="3307" spans="1:1" x14ac:dyDescent="0.3">
      <c r="A3307">
        <v>3.419226115E-3</v>
      </c>
    </row>
    <row r="3308" spans="1:1" x14ac:dyDescent="0.3">
      <c r="A3308">
        <v>3.4182086930000001E-3</v>
      </c>
    </row>
    <row r="3309" spans="1:1" x14ac:dyDescent="0.3">
      <c r="A3309">
        <v>3.4170597480000001E-3</v>
      </c>
    </row>
    <row r="3310" spans="1:1" x14ac:dyDescent="0.3">
      <c r="A3310">
        <v>2.957637427E-3</v>
      </c>
    </row>
    <row r="3311" spans="1:1" x14ac:dyDescent="0.3">
      <c r="A3311">
        <v>3.4146571310000001E-3</v>
      </c>
    </row>
    <row r="3312" spans="1:1" x14ac:dyDescent="0.3">
      <c r="A3312">
        <v>3.4134026259999999E-3</v>
      </c>
    </row>
    <row r="3313" spans="1:1" x14ac:dyDescent="0.3">
      <c r="A3313">
        <v>3.412041481E-3</v>
      </c>
    </row>
    <row r="3314" spans="1:1" x14ac:dyDescent="0.3">
      <c r="A3314">
        <v>1.6510780309999999E-3</v>
      </c>
    </row>
    <row r="3315" spans="1:1" x14ac:dyDescent="0.3">
      <c r="A3315">
        <v>2.9564501779999999E-3</v>
      </c>
    </row>
    <row r="3316" spans="1:1" x14ac:dyDescent="0.3">
      <c r="A3316">
        <v>1.6515091940000001E-3</v>
      </c>
    </row>
    <row r="3317" spans="1:1" x14ac:dyDescent="0.3">
      <c r="A3317">
        <v>1.6514880960000001E-3</v>
      </c>
    </row>
    <row r="3318" spans="1:1" x14ac:dyDescent="0.3">
      <c r="A3318">
        <v>2.955624323E-3</v>
      </c>
    </row>
    <row r="3319" spans="1:1" x14ac:dyDescent="0.3">
      <c r="A3319">
        <v>1.651062829E-3</v>
      </c>
    </row>
    <row r="3320" spans="1:1" x14ac:dyDescent="0.3">
      <c r="A3320">
        <v>2.9549381260000002E-3</v>
      </c>
    </row>
    <row r="3321" spans="1:1" x14ac:dyDescent="0.3">
      <c r="A3321">
        <v>2.9545054170000001E-3</v>
      </c>
    </row>
    <row r="3322" spans="1:1" x14ac:dyDescent="0.3">
      <c r="A3322">
        <v>1.6500233640000001E-3</v>
      </c>
    </row>
    <row r="3323" spans="1:1" x14ac:dyDescent="0.3">
      <c r="A3323">
        <v>1.6495404849999999E-3</v>
      </c>
    </row>
    <row r="3324" spans="1:1" x14ac:dyDescent="0.3">
      <c r="A3324">
        <v>2.9530726520000002E-3</v>
      </c>
    </row>
    <row r="3325" spans="1:1" x14ac:dyDescent="0.3">
      <c r="A3325">
        <v>1.6483274740000001E-3</v>
      </c>
    </row>
    <row r="3326" spans="1:1" x14ac:dyDescent="0.3">
      <c r="A3326">
        <v>3.403160693E-3</v>
      </c>
    </row>
    <row r="3327" spans="1:1" x14ac:dyDescent="0.3">
      <c r="A3327">
        <v>2.9516583129999998E-3</v>
      </c>
    </row>
    <row r="3328" spans="1:1" x14ac:dyDescent="0.3">
      <c r="A3328">
        <v>3.4024640279999999E-3</v>
      </c>
    </row>
    <row r="3329" spans="1:1" x14ac:dyDescent="0.3">
      <c r="A3329">
        <v>3.4019387359999998E-3</v>
      </c>
    </row>
    <row r="3330" spans="1:1" x14ac:dyDescent="0.3">
      <c r="A3330">
        <v>1.646141933E-3</v>
      </c>
    </row>
    <row r="3331" spans="1:1" x14ac:dyDescent="0.3">
      <c r="A3331">
        <v>3.4006610699999999E-3</v>
      </c>
    </row>
    <row r="3332" spans="1:1" x14ac:dyDescent="0.3">
      <c r="A3332">
        <v>2.949577794E-3</v>
      </c>
    </row>
    <row r="3333" spans="1:1" x14ac:dyDescent="0.3">
      <c r="A3333">
        <v>3.3992458220000001E-3</v>
      </c>
    </row>
    <row r="3334" spans="1:1" x14ac:dyDescent="0.3">
      <c r="A3334">
        <v>1.6454029030000001E-3</v>
      </c>
    </row>
    <row r="3335" spans="1:1" x14ac:dyDescent="0.3">
      <c r="A3335">
        <v>3.3977250420000001E-3</v>
      </c>
    </row>
    <row r="3336" spans="1:1" x14ac:dyDescent="0.3">
      <c r="A3336">
        <v>3.3968748629999998E-3</v>
      </c>
    </row>
    <row r="3337" spans="1:1" x14ac:dyDescent="0.3">
      <c r="A3337">
        <v>3.3958807180000002E-3</v>
      </c>
    </row>
    <row r="3338" spans="1:1" x14ac:dyDescent="0.3">
      <c r="A3338">
        <v>2.947599959E-3</v>
      </c>
    </row>
    <row r="3339" spans="1:1" x14ac:dyDescent="0.3">
      <c r="A3339">
        <v>3.3937507119999998E-3</v>
      </c>
    </row>
    <row r="3340" spans="1:1" x14ac:dyDescent="0.3">
      <c r="A3340">
        <v>2.94693151E-3</v>
      </c>
    </row>
    <row r="3341" spans="1:1" x14ac:dyDescent="0.3">
      <c r="A3341">
        <v>3.3916003079999999E-3</v>
      </c>
    </row>
    <row r="3342" spans="1:1" x14ac:dyDescent="0.3">
      <c r="A3342">
        <v>3.3904579009999998E-3</v>
      </c>
    </row>
    <row r="3343" spans="1:1" x14ac:dyDescent="0.3">
      <c r="A3343">
        <v>3.3892022599999998E-3</v>
      </c>
    </row>
    <row r="3344" spans="1:1" x14ac:dyDescent="0.3">
      <c r="A3344">
        <v>2.9455063769999999E-3</v>
      </c>
    </row>
    <row r="3345" spans="1:1" x14ac:dyDescent="0.3">
      <c r="A3345">
        <v>1.6475141070000001E-3</v>
      </c>
    </row>
    <row r="3346" spans="1:1" x14ac:dyDescent="0.3">
      <c r="A3346">
        <v>1.6477030019999999E-3</v>
      </c>
    </row>
    <row r="3347" spans="1:1" x14ac:dyDescent="0.3">
      <c r="A3347">
        <v>2.9444133550000002E-3</v>
      </c>
    </row>
    <row r="3348" spans="1:1" x14ac:dyDescent="0.3">
      <c r="A3348">
        <v>2.943981228E-3</v>
      </c>
    </row>
    <row r="3349" spans="1:1" x14ac:dyDescent="0.3">
      <c r="A3349">
        <v>1.647614735E-3</v>
      </c>
    </row>
    <row r="3350" spans="1:1" x14ac:dyDescent="0.3">
      <c r="A3350">
        <v>1.6473880869999999E-3</v>
      </c>
    </row>
    <row r="3351" spans="1:1" x14ac:dyDescent="0.3">
      <c r="A3351">
        <v>2.9425538390000002E-3</v>
      </c>
    </row>
    <row r="3352" spans="1:1" x14ac:dyDescent="0.3">
      <c r="A3352">
        <v>2.9420320789999999E-3</v>
      </c>
    </row>
    <row r="3353" spans="1:1" x14ac:dyDescent="0.3">
      <c r="A3353">
        <v>2.9414235960000001E-3</v>
      </c>
    </row>
    <row r="3354" spans="1:1" x14ac:dyDescent="0.3">
      <c r="A3354">
        <v>2.9407371809999998E-3</v>
      </c>
    </row>
    <row r="3355" spans="1:1" x14ac:dyDescent="0.3">
      <c r="A3355">
        <v>2.939980759E-3</v>
      </c>
    </row>
    <row r="3356" spans="1:1" x14ac:dyDescent="0.3">
      <c r="A3356">
        <v>2.9391614699999999E-3</v>
      </c>
    </row>
    <row r="3357" spans="1:1" x14ac:dyDescent="0.3">
      <c r="A3357">
        <v>1.645295917E-3</v>
      </c>
    </row>
    <row r="3358" spans="1:1" x14ac:dyDescent="0.3">
      <c r="A3358">
        <v>3.3801973140000002E-3</v>
      </c>
    </row>
    <row r="3359" spans="1:1" x14ac:dyDescent="0.3">
      <c r="A3359">
        <v>2.9367960240000001E-3</v>
      </c>
    </row>
    <row r="3360" spans="1:1" x14ac:dyDescent="0.3">
      <c r="A3360">
        <v>2.9360251960000002E-3</v>
      </c>
    </row>
    <row r="3361" spans="1:1" x14ac:dyDescent="0.3">
      <c r="A3361">
        <v>2.9351935120000001E-3</v>
      </c>
    </row>
    <row r="3362" spans="1:1" x14ac:dyDescent="0.3">
      <c r="A3362">
        <v>2.9343072090000002E-3</v>
      </c>
    </row>
    <row r="3363" spans="1:1" x14ac:dyDescent="0.3">
      <c r="A3363">
        <v>1.643971956E-3</v>
      </c>
    </row>
    <row r="3364" spans="1:1" x14ac:dyDescent="0.3">
      <c r="A3364">
        <v>1.643637846E-3</v>
      </c>
    </row>
    <row r="3365" spans="1:1" x14ac:dyDescent="0.3">
      <c r="A3365">
        <v>2.9317769099999999E-3</v>
      </c>
    </row>
    <row r="3366" spans="1:1" x14ac:dyDescent="0.3">
      <c r="A3366">
        <v>3.3785126640000001E-3</v>
      </c>
    </row>
    <row r="3367" spans="1:1" x14ac:dyDescent="0.3">
      <c r="A3367">
        <v>1.6423940039999999E-3</v>
      </c>
    </row>
    <row r="3368" spans="1:1" x14ac:dyDescent="0.3">
      <c r="A3368">
        <v>2.9295747469999999E-3</v>
      </c>
    </row>
    <row r="3369" spans="1:1" x14ac:dyDescent="0.3">
      <c r="A3369">
        <v>2.928847669E-3</v>
      </c>
    </row>
    <row r="3370" spans="1:1" x14ac:dyDescent="0.3">
      <c r="A3370">
        <v>1.6411472270000001E-3</v>
      </c>
    </row>
    <row r="3371" spans="1:1" x14ac:dyDescent="0.3">
      <c r="A3371">
        <v>3.37764888E-3</v>
      </c>
    </row>
    <row r="3372" spans="1:1" x14ac:dyDescent="0.3">
      <c r="A3372">
        <v>3.3773547819999999E-3</v>
      </c>
    </row>
    <row r="3373" spans="1:1" x14ac:dyDescent="0.3">
      <c r="A3373">
        <v>1.6400358869999999E-3</v>
      </c>
    </row>
    <row r="3374" spans="1:1" x14ac:dyDescent="0.3">
      <c r="A3374">
        <v>1.63964383E-3</v>
      </c>
    </row>
    <row r="3375" spans="1:1" x14ac:dyDescent="0.3">
      <c r="A3375">
        <v>2.9251800199999998E-3</v>
      </c>
    </row>
    <row r="3376" spans="1:1" x14ac:dyDescent="0.3">
      <c r="A3376">
        <v>1.6385923920000001E-3</v>
      </c>
    </row>
    <row r="3377" spans="1:1" x14ac:dyDescent="0.3">
      <c r="A3377">
        <v>3.3757626370000001E-3</v>
      </c>
    </row>
    <row r="3378" spans="1:1" x14ac:dyDescent="0.3">
      <c r="A3378">
        <v>2.923704895E-3</v>
      </c>
    </row>
    <row r="3379" spans="1:1" x14ac:dyDescent="0.3">
      <c r="A3379">
        <v>2.9231752050000001E-3</v>
      </c>
    </row>
    <row r="3380" spans="1:1" x14ac:dyDescent="0.3">
      <c r="A3380">
        <v>1.636686384E-3</v>
      </c>
    </row>
    <row r="3381" spans="1:1" x14ac:dyDescent="0.3">
      <c r="A3381">
        <v>3.3745276230000001E-3</v>
      </c>
    </row>
    <row r="3382" spans="1:1" x14ac:dyDescent="0.3">
      <c r="A3382">
        <v>1.6357832080000001E-3</v>
      </c>
    </row>
    <row r="3383" spans="1:1" x14ac:dyDescent="0.3">
      <c r="A3383">
        <v>3.3737908469999999E-3</v>
      </c>
    </row>
    <row r="3384" spans="1:1" x14ac:dyDescent="0.3">
      <c r="A3384">
        <v>2.9206904300000001E-3</v>
      </c>
    </row>
    <row r="3385" spans="1:1" x14ac:dyDescent="0.3">
      <c r="A3385">
        <v>2.9202024329999998E-3</v>
      </c>
    </row>
    <row r="3386" spans="1:1" x14ac:dyDescent="0.3">
      <c r="A3386">
        <v>2.9196274129999998E-3</v>
      </c>
    </row>
    <row r="3387" spans="1:1" x14ac:dyDescent="0.3">
      <c r="A3387">
        <v>1.6340261879999999E-3</v>
      </c>
    </row>
    <row r="3388" spans="1:1" x14ac:dyDescent="0.3">
      <c r="A3388">
        <v>2.918387693E-3</v>
      </c>
    </row>
    <row r="3389" spans="1:1" x14ac:dyDescent="0.3">
      <c r="A3389">
        <v>1.6332104479999999E-3</v>
      </c>
    </row>
    <row r="3390" spans="1:1" x14ac:dyDescent="0.3">
      <c r="A3390">
        <v>1.632664448E-3</v>
      </c>
    </row>
    <row r="3391" spans="1:1" x14ac:dyDescent="0.3">
      <c r="A3391">
        <v>3.371301372E-3</v>
      </c>
    </row>
    <row r="3392" spans="1:1" x14ac:dyDescent="0.3">
      <c r="A3392">
        <v>1.6314687640000001E-3</v>
      </c>
    </row>
    <row r="3393" spans="1:1" x14ac:dyDescent="0.3">
      <c r="A3393">
        <v>2.9156903059999999E-3</v>
      </c>
    </row>
    <row r="3394" spans="1:1" x14ac:dyDescent="0.3">
      <c r="A3394">
        <v>1.630229964E-3</v>
      </c>
    </row>
    <row r="3395" spans="1:1" x14ac:dyDescent="0.3">
      <c r="A3395">
        <v>3.3704794639999999E-3</v>
      </c>
    </row>
    <row r="3396" spans="1:1" x14ac:dyDescent="0.3">
      <c r="A3396">
        <v>3.37015209E-3</v>
      </c>
    </row>
    <row r="3397" spans="1:1" x14ac:dyDescent="0.3">
      <c r="A3397">
        <v>1.628601294E-3</v>
      </c>
    </row>
    <row r="3398" spans="1:1" x14ac:dyDescent="0.3">
      <c r="A3398">
        <v>2.9135895690000002E-3</v>
      </c>
    </row>
    <row r="3399" spans="1:1" x14ac:dyDescent="0.3">
      <c r="A3399">
        <v>1.6276004709999999E-3</v>
      </c>
    </row>
    <row r="3400" spans="1:1" x14ac:dyDescent="0.3">
      <c r="A3400">
        <v>3.3685839209999999E-3</v>
      </c>
    </row>
    <row r="3401" spans="1:1" x14ac:dyDescent="0.3">
      <c r="A3401">
        <v>1.626532918E-3</v>
      </c>
    </row>
    <row r="3402" spans="1:1" x14ac:dyDescent="0.3">
      <c r="A3402">
        <v>3.367747529E-3</v>
      </c>
    </row>
    <row r="3403" spans="1:1" x14ac:dyDescent="0.3">
      <c r="A3403">
        <v>3.367193891E-3</v>
      </c>
    </row>
    <row r="3404" spans="1:1" x14ac:dyDescent="0.3">
      <c r="A3404">
        <v>2.9116024220000002E-3</v>
      </c>
    </row>
    <row r="3405" spans="1:1" x14ac:dyDescent="0.3">
      <c r="A3405">
        <v>1.625013278E-3</v>
      </c>
    </row>
    <row r="3406" spans="1:1" x14ac:dyDescent="0.3">
      <c r="A3406">
        <v>2.9109357920000002E-3</v>
      </c>
    </row>
    <row r="3407" spans="1:1" x14ac:dyDescent="0.3">
      <c r="A3407">
        <v>3.3648335620000002E-3</v>
      </c>
    </row>
    <row r="3408" spans="1:1" x14ac:dyDescent="0.3">
      <c r="A3408">
        <v>2.910146043E-3</v>
      </c>
    </row>
    <row r="3409" spans="1:1" x14ac:dyDescent="0.3">
      <c r="A3409">
        <v>1.6238353199999999E-3</v>
      </c>
    </row>
    <row r="3410" spans="1:1" x14ac:dyDescent="0.3">
      <c r="A3410">
        <v>1.6234682270000001E-3</v>
      </c>
    </row>
    <row r="3411" spans="1:1" x14ac:dyDescent="0.3">
      <c r="A3411">
        <v>3.3627894059999998E-3</v>
      </c>
    </row>
    <row r="3412" spans="1:1" x14ac:dyDescent="0.3">
      <c r="A3412">
        <v>2.9085443920000001E-3</v>
      </c>
    </row>
    <row r="3413" spans="1:1" x14ac:dyDescent="0.3">
      <c r="A3413">
        <v>2.9081088070000002E-3</v>
      </c>
    </row>
    <row r="3414" spans="1:1" x14ac:dyDescent="0.3">
      <c r="A3414">
        <v>2.9075826229999998E-3</v>
      </c>
    </row>
    <row r="3415" spans="1:1" x14ac:dyDescent="0.3">
      <c r="A3415">
        <v>2.906975003E-3</v>
      </c>
    </row>
    <row r="3416" spans="1:1" x14ac:dyDescent="0.3">
      <c r="A3416">
        <v>3.3605846730000001E-3</v>
      </c>
    </row>
    <row r="3417" spans="1:1" x14ac:dyDescent="0.3">
      <c r="A3417">
        <v>2.9056862939999999E-3</v>
      </c>
    </row>
    <row r="3418" spans="1:1" x14ac:dyDescent="0.3">
      <c r="A3418">
        <v>3.3595766990000002E-3</v>
      </c>
    </row>
    <row r="3419" spans="1:1" x14ac:dyDescent="0.3">
      <c r="A3419">
        <v>3.358927074E-3</v>
      </c>
    </row>
    <row r="3420" spans="1:1" x14ac:dyDescent="0.3">
      <c r="A3420">
        <v>3.3581207480000001E-3</v>
      </c>
    </row>
    <row r="3421" spans="1:1" x14ac:dyDescent="0.3">
      <c r="A3421">
        <v>2.9033715879999999E-3</v>
      </c>
    </row>
    <row r="3422" spans="1:1" x14ac:dyDescent="0.3">
      <c r="A3422">
        <v>3.3563254780000001E-3</v>
      </c>
    </row>
    <row r="3423" spans="1:1" x14ac:dyDescent="0.3">
      <c r="A3423">
        <v>1.622324119E-3</v>
      </c>
    </row>
    <row r="3424" spans="1:1" x14ac:dyDescent="0.3">
      <c r="A3424">
        <v>1.622417188E-3</v>
      </c>
    </row>
    <row r="3425" spans="1:1" x14ac:dyDescent="0.3">
      <c r="A3425">
        <v>3.3538184350000002E-3</v>
      </c>
    </row>
    <row r="3426" spans="1:1" x14ac:dyDescent="0.3">
      <c r="A3426">
        <v>3.3529748919999998E-3</v>
      </c>
    </row>
    <row r="3427" spans="1:1" x14ac:dyDescent="0.3">
      <c r="A3427">
        <v>1.6224446310000001E-3</v>
      </c>
    </row>
    <row r="3428" spans="1:1" x14ac:dyDescent="0.3">
      <c r="A3428">
        <v>2.9004607179999998E-3</v>
      </c>
    </row>
    <row r="3429" spans="1:1" x14ac:dyDescent="0.3">
      <c r="A3429">
        <v>3.3504296479999998E-3</v>
      </c>
    </row>
    <row r="3430" spans="1:1" x14ac:dyDescent="0.3">
      <c r="A3430">
        <v>2.8997196780000001E-3</v>
      </c>
    </row>
    <row r="3431" spans="1:1" x14ac:dyDescent="0.3">
      <c r="A3431">
        <v>1.6223861420000001E-3</v>
      </c>
    </row>
    <row r="3432" spans="1:1" x14ac:dyDescent="0.3">
      <c r="A3432">
        <v>3.348093421E-3</v>
      </c>
    </row>
    <row r="3433" spans="1:1" x14ac:dyDescent="0.3">
      <c r="A3433">
        <v>3.347281587E-3</v>
      </c>
    </row>
    <row r="3434" spans="1:1" x14ac:dyDescent="0.3">
      <c r="A3434">
        <v>2.8982005460000001E-3</v>
      </c>
    </row>
    <row r="3435" spans="1:1" x14ac:dyDescent="0.3">
      <c r="A3435">
        <v>2.897783587E-3</v>
      </c>
    </row>
    <row r="3436" spans="1:1" x14ac:dyDescent="0.3">
      <c r="A3436">
        <v>1.622460999E-3</v>
      </c>
    </row>
    <row r="3437" spans="1:1" x14ac:dyDescent="0.3">
      <c r="A3437">
        <v>2.8968197309999998E-3</v>
      </c>
    </row>
    <row r="3438" spans="1:1" x14ac:dyDescent="0.3">
      <c r="A3438">
        <v>3.3435264279999999E-3</v>
      </c>
    </row>
    <row r="3439" spans="1:1" x14ac:dyDescent="0.3">
      <c r="A3439">
        <v>3.3428010989999999E-3</v>
      </c>
    </row>
    <row r="3440" spans="1:1" x14ac:dyDescent="0.3">
      <c r="A3440">
        <v>2.895362178E-3</v>
      </c>
    </row>
    <row r="3441" spans="1:1" x14ac:dyDescent="0.3">
      <c r="A3441">
        <v>2.8948420550000001E-3</v>
      </c>
    </row>
    <row r="3442" spans="1:1" x14ac:dyDescent="0.3">
      <c r="A3442">
        <v>1.6225851800000001E-3</v>
      </c>
    </row>
    <row r="3443" spans="1:1" x14ac:dyDescent="0.3">
      <c r="A3443">
        <v>1.6224846079999999E-3</v>
      </c>
    </row>
    <row r="3444" spans="1:1" x14ac:dyDescent="0.3">
      <c r="A3444">
        <v>2.8932188939999998E-3</v>
      </c>
    </row>
    <row r="3445" spans="1:1" x14ac:dyDescent="0.3">
      <c r="A3445">
        <v>1.6219427069999999E-3</v>
      </c>
    </row>
    <row r="3446" spans="1:1" x14ac:dyDescent="0.3">
      <c r="A3446">
        <v>3.3386936169999999E-3</v>
      </c>
    </row>
    <row r="3447" spans="1:1" x14ac:dyDescent="0.3">
      <c r="A3447">
        <v>3.3381927790000002E-3</v>
      </c>
    </row>
    <row r="3448" spans="1:1" x14ac:dyDescent="0.3">
      <c r="A3448">
        <v>2.89128456E-3</v>
      </c>
    </row>
    <row r="3449" spans="1:1" x14ac:dyDescent="0.3">
      <c r="A3449">
        <v>3.3369270309999998E-3</v>
      </c>
    </row>
    <row r="3450" spans="1:1" x14ac:dyDescent="0.3">
      <c r="A3450">
        <v>2.890348336E-3</v>
      </c>
    </row>
    <row r="3451" spans="1:1" x14ac:dyDescent="0.3">
      <c r="A3451">
        <v>2.8898197179999998E-3</v>
      </c>
    </row>
    <row r="3452" spans="1:1" x14ac:dyDescent="0.3">
      <c r="A3452">
        <v>2.8892123649999998E-3</v>
      </c>
    </row>
    <row r="3453" spans="1:1" x14ac:dyDescent="0.3">
      <c r="A3453">
        <v>2.8885342640000001E-3</v>
      </c>
    </row>
    <row r="3454" spans="1:1" x14ac:dyDescent="0.3">
      <c r="A3454">
        <v>1.621060035E-3</v>
      </c>
    </row>
    <row r="3455" spans="1:1" x14ac:dyDescent="0.3">
      <c r="A3455">
        <v>3.3334939040000002E-3</v>
      </c>
    </row>
    <row r="3456" spans="1:1" x14ac:dyDescent="0.3">
      <c r="A3456">
        <v>2.8865317970000002E-3</v>
      </c>
    </row>
    <row r="3457" spans="1:1" x14ac:dyDescent="0.3">
      <c r="A3457">
        <v>3.332439114E-3</v>
      </c>
    </row>
    <row r="3458" spans="1:1" x14ac:dyDescent="0.3">
      <c r="A3458">
        <v>2.885270346E-3</v>
      </c>
    </row>
    <row r="3459" spans="1:1" x14ac:dyDescent="0.3">
      <c r="A3459">
        <v>3.331181187E-3</v>
      </c>
    </row>
    <row r="3460" spans="1:1" x14ac:dyDescent="0.3">
      <c r="A3460">
        <v>1.6210917369999999E-3</v>
      </c>
    </row>
    <row r="3461" spans="1:1" x14ac:dyDescent="0.3">
      <c r="A3461">
        <v>1.621051624E-3</v>
      </c>
    </row>
    <row r="3462" spans="1:1" x14ac:dyDescent="0.3">
      <c r="A3462">
        <v>3.3293061040000002E-3</v>
      </c>
    </row>
    <row r="3463" spans="1:1" x14ac:dyDescent="0.3">
      <c r="A3463">
        <v>2.8825680330000002E-3</v>
      </c>
    </row>
    <row r="3464" spans="1:1" x14ac:dyDescent="0.3">
      <c r="A3464">
        <v>3.3280384260000002E-3</v>
      </c>
    </row>
    <row r="3465" spans="1:1" x14ac:dyDescent="0.3">
      <c r="A3465">
        <v>2.8815944359999999E-3</v>
      </c>
    </row>
    <row r="3466" spans="1:1" x14ac:dyDescent="0.3">
      <c r="A3466">
        <v>1.6207099239999999E-3</v>
      </c>
    </row>
    <row r="3467" spans="1:1" x14ac:dyDescent="0.3">
      <c r="A3467">
        <v>1.620545645E-3</v>
      </c>
    </row>
    <row r="3468" spans="1:1" x14ac:dyDescent="0.3">
      <c r="A3468">
        <v>1.62020239E-3</v>
      </c>
    </row>
    <row r="3469" spans="1:1" x14ac:dyDescent="0.3">
      <c r="A3469">
        <v>3.3252709410000001E-3</v>
      </c>
    </row>
    <row r="3470" spans="1:1" x14ac:dyDescent="0.3">
      <c r="A3470">
        <v>2.879384658E-3</v>
      </c>
    </row>
    <row r="3471" spans="1:1" x14ac:dyDescent="0.3">
      <c r="A3471">
        <v>2.878940638E-3</v>
      </c>
    </row>
    <row r="3472" spans="1:1" x14ac:dyDescent="0.3">
      <c r="A3472">
        <v>1.6187785039999999E-3</v>
      </c>
    </row>
    <row r="3473" spans="1:1" x14ac:dyDescent="0.3">
      <c r="A3473">
        <v>3.323539961E-3</v>
      </c>
    </row>
    <row r="3474" spans="1:1" x14ac:dyDescent="0.3">
      <c r="A3474">
        <v>2.8775121529999999E-3</v>
      </c>
    </row>
    <row r="3475" spans="1:1" x14ac:dyDescent="0.3">
      <c r="A3475">
        <v>2.877001244E-3</v>
      </c>
    </row>
    <row r="3476" spans="1:1" x14ac:dyDescent="0.3">
      <c r="A3476">
        <v>3.3221862319999999E-3</v>
      </c>
    </row>
    <row r="3477" spans="1:1" x14ac:dyDescent="0.3">
      <c r="A3477">
        <v>3.3216112770000001E-3</v>
      </c>
    </row>
    <row r="3478" spans="1:1" x14ac:dyDescent="0.3">
      <c r="A3478">
        <v>3.3208794849999999E-3</v>
      </c>
    </row>
    <row r="3479" spans="1:1" x14ac:dyDescent="0.3">
      <c r="A3479">
        <v>1.6176479760000001E-3</v>
      </c>
    </row>
    <row r="3480" spans="1:1" x14ac:dyDescent="0.3">
      <c r="A3480">
        <v>3.3192756879999999E-3</v>
      </c>
    </row>
    <row r="3481" spans="1:1" x14ac:dyDescent="0.3">
      <c r="A3481">
        <v>3.3184039239999999E-3</v>
      </c>
    </row>
    <row r="3482" spans="1:1" x14ac:dyDescent="0.3">
      <c r="A3482">
        <v>2.8739980650000002E-3</v>
      </c>
    </row>
    <row r="3483" spans="1:1" x14ac:dyDescent="0.3">
      <c r="A3483">
        <v>2.8736034670000001E-3</v>
      </c>
    </row>
    <row r="3484" spans="1:1" x14ac:dyDescent="0.3">
      <c r="A3484">
        <v>1.6180471020000001E-3</v>
      </c>
    </row>
    <row r="3485" spans="1:1" x14ac:dyDescent="0.3">
      <c r="A3485">
        <v>1.6179683040000001E-3</v>
      </c>
    </row>
    <row r="3486" spans="1:1" x14ac:dyDescent="0.3">
      <c r="A3486">
        <v>2.8722941070000001E-3</v>
      </c>
    </row>
    <row r="3487" spans="1:1" x14ac:dyDescent="0.3">
      <c r="A3487">
        <v>2.871813851E-3</v>
      </c>
    </row>
    <row r="3488" spans="1:1" x14ac:dyDescent="0.3">
      <c r="A3488">
        <v>1.617255142E-3</v>
      </c>
    </row>
    <row r="3489" spans="1:1" x14ac:dyDescent="0.3">
      <c r="A3489">
        <v>3.3132416780000001E-3</v>
      </c>
    </row>
    <row r="3490" spans="1:1" x14ac:dyDescent="0.3">
      <c r="A3490">
        <v>3.3127259250000001E-3</v>
      </c>
    </row>
    <row r="3491" spans="1:1" x14ac:dyDescent="0.3">
      <c r="A3491">
        <v>3.312049127E-3</v>
      </c>
    </row>
    <row r="3492" spans="1:1" x14ac:dyDescent="0.3">
      <c r="A3492">
        <v>1.616555483E-3</v>
      </c>
    </row>
    <row r="3493" spans="1:1" x14ac:dyDescent="0.3">
      <c r="A3493">
        <v>1.6163793479999999E-3</v>
      </c>
    </row>
    <row r="3494" spans="1:1" x14ac:dyDescent="0.3">
      <c r="A3494">
        <v>1.61602676E-3</v>
      </c>
    </row>
    <row r="3495" spans="1:1" x14ac:dyDescent="0.3">
      <c r="A3495">
        <v>1.615515564E-3</v>
      </c>
    </row>
    <row r="3496" spans="1:1" x14ac:dyDescent="0.3">
      <c r="A3496">
        <v>3.3091741929999999E-3</v>
      </c>
    </row>
    <row r="3497" spans="1:1" x14ac:dyDescent="0.3">
      <c r="A3497">
        <v>1.614384157E-3</v>
      </c>
    </row>
    <row r="3498" spans="1:1" x14ac:dyDescent="0.3">
      <c r="A3498">
        <v>2.868076717E-3</v>
      </c>
    </row>
    <row r="3499" spans="1:1" x14ac:dyDescent="0.3">
      <c r="A3499">
        <v>1.6132025569999999E-3</v>
      </c>
    </row>
    <row r="3500" spans="1:1" x14ac:dyDescent="0.3">
      <c r="A3500">
        <v>3.3075593079999999E-3</v>
      </c>
    </row>
    <row r="3501" spans="1:1" x14ac:dyDescent="0.3">
      <c r="A3501">
        <v>3.3070908110000002E-3</v>
      </c>
    </row>
    <row r="3502" spans="1:1" x14ac:dyDescent="0.3">
      <c r="A3502">
        <v>3.3064575869999999E-3</v>
      </c>
    </row>
    <row r="3503" spans="1:1" x14ac:dyDescent="0.3">
      <c r="A3503">
        <v>2.8669161639999999E-3</v>
      </c>
    </row>
    <row r="3504" spans="1:1" x14ac:dyDescent="0.3">
      <c r="A3504">
        <v>1.611244148E-3</v>
      </c>
    </row>
    <row r="3505" spans="1:1" x14ac:dyDescent="0.3">
      <c r="A3505">
        <v>1.6108851080000001E-3</v>
      </c>
    </row>
    <row r="3506" spans="1:1" x14ac:dyDescent="0.3">
      <c r="A3506">
        <v>3.3039371119999998E-3</v>
      </c>
    </row>
    <row r="3507" spans="1:1" x14ac:dyDescent="0.3">
      <c r="A3507">
        <v>2.8659344799999999E-3</v>
      </c>
    </row>
    <row r="3508" spans="1:1" x14ac:dyDescent="0.3">
      <c r="A3508">
        <v>3.302746018E-3</v>
      </c>
    </row>
    <row r="3509" spans="1:1" x14ac:dyDescent="0.3">
      <c r="A3509">
        <v>1.6095250080000001E-3</v>
      </c>
    </row>
    <row r="3510" spans="1:1" x14ac:dyDescent="0.3">
      <c r="A3510">
        <v>2.865099392E-3</v>
      </c>
    </row>
    <row r="3511" spans="1:1" x14ac:dyDescent="0.3">
      <c r="A3511">
        <v>3.3009095379999999E-3</v>
      </c>
    </row>
    <row r="3512" spans="1:1" x14ac:dyDescent="0.3">
      <c r="A3512">
        <v>3.3002236099999999E-3</v>
      </c>
    </row>
    <row r="3513" spans="1:1" x14ac:dyDescent="0.3">
      <c r="A3513">
        <v>3.2993960800000001E-3</v>
      </c>
    </row>
    <row r="3514" spans="1:1" x14ac:dyDescent="0.3">
      <c r="A3514">
        <v>1.6087165809999999E-3</v>
      </c>
    </row>
    <row r="3515" spans="1:1" x14ac:dyDescent="0.3">
      <c r="A3515">
        <v>2.8636997980000002E-3</v>
      </c>
    </row>
    <row r="3516" spans="1:1" x14ac:dyDescent="0.3">
      <c r="A3516">
        <v>2.8633753809999998E-3</v>
      </c>
    </row>
    <row r="3517" spans="1:1" x14ac:dyDescent="0.3">
      <c r="A3517">
        <v>3.296269256E-3</v>
      </c>
    </row>
    <row r="3518" spans="1:1" x14ac:dyDescent="0.3">
      <c r="A3518">
        <v>2.8625817749999998E-3</v>
      </c>
    </row>
    <row r="3519" spans="1:1" x14ac:dyDescent="0.3">
      <c r="A3519">
        <v>3.2947721860000002E-3</v>
      </c>
    </row>
    <row r="3520" spans="1:1" x14ac:dyDescent="0.3">
      <c r="A3520">
        <v>1.608534815E-3</v>
      </c>
    </row>
    <row r="3521" spans="1:1" x14ac:dyDescent="0.3">
      <c r="A3521">
        <v>2.8613336590000002E-3</v>
      </c>
    </row>
    <row r="3522" spans="1:1" x14ac:dyDescent="0.3">
      <c r="A3522">
        <v>2.8608722489999999E-3</v>
      </c>
    </row>
    <row r="3523" spans="1:1" x14ac:dyDescent="0.3">
      <c r="A3523">
        <v>3.2920206929999999E-3</v>
      </c>
    </row>
    <row r="3524" spans="1:1" x14ac:dyDescent="0.3">
      <c r="A3524">
        <v>3.2913029739999999E-3</v>
      </c>
    </row>
    <row r="3525" spans="1:1" x14ac:dyDescent="0.3">
      <c r="A3525">
        <v>2.859413838E-3</v>
      </c>
    </row>
    <row r="3526" spans="1:1" x14ac:dyDescent="0.3">
      <c r="A3526">
        <v>3.2896836299999999E-3</v>
      </c>
    </row>
    <row r="3527" spans="1:1" x14ac:dyDescent="0.3">
      <c r="A3527">
        <v>1.6089264809999999E-3</v>
      </c>
    </row>
    <row r="3528" spans="1:1" x14ac:dyDescent="0.3">
      <c r="A3528">
        <v>1.608949966E-3</v>
      </c>
    </row>
    <row r="3529" spans="1:1" x14ac:dyDescent="0.3">
      <c r="A3529">
        <v>3.2874084840000001E-3</v>
      </c>
    </row>
    <row r="3530" spans="1:1" x14ac:dyDescent="0.3">
      <c r="A3530">
        <v>1.6087345480000001E-3</v>
      </c>
    </row>
    <row r="3531" spans="1:1" x14ac:dyDescent="0.3">
      <c r="A3531">
        <v>1.6085025550000001E-3</v>
      </c>
    </row>
    <row r="3532" spans="1:1" x14ac:dyDescent="0.3">
      <c r="A3532">
        <v>3.2854753970000001E-3</v>
      </c>
    </row>
    <row r="3533" spans="1:1" x14ac:dyDescent="0.3">
      <c r="A3533">
        <v>2.8565364119999999E-3</v>
      </c>
    </row>
    <row r="3534" spans="1:1" x14ac:dyDescent="0.3">
      <c r="A3534">
        <v>1.607625956E-3</v>
      </c>
    </row>
    <row r="3535" spans="1:1" x14ac:dyDescent="0.3">
      <c r="A3535">
        <v>2.8558975190000001E-3</v>
      </c>
    </row>
    <row r="3536" spans="1:1" x14ac:dyDescent="0.3">
      <c r="A3536">
        <v>2.8554986510000002E-3</v>
      </c>
    </row>
    <row r="3537" spans="1:1" x14ac:dyDescent="0.3">
      <c r="A3537">
        <v>1.606566561E-3</v>
      </c>
    </row>
    <row r="3538" spans="1:1" x14ac:dyDescent="0.3">
      <c r="A3538">
        <v>3.2825678339999998E-3</v>
      </c>
    </row>
    <row r="3539" spans="1:1" x14ac:dyDescent="0.3">
      <c r="A3539">
        <v>2.8541884430000001E-3</v>
      </c>
    </row>
    <row r="3540" spans="1:1" x14ac:dyDescent="0.3">
      <c r="A3540">
        <v>3.281666198E-3</v>
      </c>
    </row>
    <row r="3541" spans="1:1" x14ac:dyDescent="0.3">
      <c r="A3541">
        <v>3.2810769079999998E-3</v>
      </c>
    </row>
    <row r="3542" spans="1:1" x14ac:dyDescent="0.3">
      <c r="A3542">
        <v>3.2803399770000002E-3</v>
      </c>
    </row>
    <row r="3543" spans="1:1" x14ac:dyDescent="0.3">
      <c r="A3543">
        <v>1.6054017E-3</v>
      </c>
    </row>
    <row r="3544" spans="1:1" x14ac:dyDescent="0.3">
      <c r="A3544">
        <v>3.2787406350000001E-3</v>
      </c>
    </row>
    <row r="3545" spans="1:1" x14ac:dyDescent="0.3">
      <c r="A3545">
        <v>1.605292727E-3</v>
      </c>
    </row>
    <row r="3546" spans="1:1" x14ac:dyDescent="0.3">
      <c r="A3546">
        <v>3.2771541339999999E-3</v>
      </c>
    </row>
    <row r="3547" spans="1:1" x14ac:dyDescent="0.3">
      <c r="A3547">
        <v>3.2762970649999998E-3</v>
      </c>
    </row>
    <row r="3548" spans="1:1" x14ac:dyDescent="0.3">
      <c r="A3548">
        <v>1.605100905E-3</v>
      </c>
    </row>
    <row r="3549" spans="1:1" x14ac:dyDescent="0.3">
      <c r="A3549">
        <v>3.274493837E-3</v>
      </c>
    </row>
    <row r="3550" spans="1:1" x14ac:dyDescent="0.3">
      <c r="A3550">
        <v>1.6049385160000001E-3</v>
      </c>
    </row>
    <row r="3551" spans="1:1" x14ac:dyDescent="0.3">
      <c r="A3551">
        <v>1.6047298509999999E-3</v>
      </c>
    </row>
    <row r="3552" spans="1:1" x14ac:dyDescent="0.3">
      <c r="A3552">
        <v>3.2720754159999998E-3</v>
      </c>
    </row>
    <row r="3553" spans="1:1" x14ac:dyDescent="0.3">
      <c r="A3553">
        <v>2.8507253080000002E-3</v>
      </c>
    </row>
    <row r="3554" spans="1:1" x14ac:dyDescent="0.3">
      <c r="A3554">
        <v>2.8505099549999999E-3</v>
      </c>
    </row>
    <row r="3555" spans="1:1" x14ac:dyDescent="0.3">
      <c r="A3555">
        <v>3.2699016789999999E-3</v>
      </c>
    </row>
    <row r="3556" spans="1:1" x14ac:dyDescent="0.3">
      <c r="A3556">
        <v>2.8499059499999999E-3</v>
      </c>
    </row>
    <row r="3557" spans="1:1" x14ac:dyDescent="0.3">
      <c r="A3557">
        <v>1.6036155329999999E-3</v>
      </c>
    </row>
    <row r="3558" spans="1:1" x14ac:dyDescent="0.3">
      <c r="A3558">
        <v>1.603379343E-3</v>
      </c>
    </row>
    <row r="3559" spans="1:1" x14ac:dyDescent="0.3">
      <c r="A3559">
        <v>1.6029770279999999E-3</v>
      </c>
    </row>
    <row r="3560" spans="1:1" x14ac:dyDescent="0.3">
      <c r="A3560">
        <v>2.8485997669999998E-3</v>
      </c>
    </row>
    <row r="3561" spans="1:1" x14ac:dyDescent="0.3">
      <c r="A3561">
        <v>1.6019311379999999E-3</v>
      </c>
    </row>
    <row r="3562" spans="1:1" x14ac:dyDescent="0.3">
      <c r="A3562">
        <v>2.8478908690000001E-3</v>
      </c>
    </row>
    <row r="3563" spans="1:1" x14ac:dyDescent="0.3">
      <c r="A3563">
        <v>3.2662033040000002E-3</v>
      </c>
    </row>
    <row r="3564" spans="1:1" x14ac:dyDescent="0.3">
      <c r="A3564">
        <v>3.2658050419999999E-3</v>
      </c>
    </row>
    <row r="3565" spans="1:1" x14ac:dyDescent="0.3">
      <c r="A3565">
        <v>2.846744533E-3</v>
      </c>
    </row>
    <row r="3566" spans="1:1" x14ac:dyDescent="0.3">
      <c r="A3566">
        <v>2.8463143629999998E-3</v>
      </c>
    </row>
    <row r="3567" spans="1:1" x14ac:dyDescent="0.3">
      <c r="A3567">
        <v>1.5996311919999999E-3</v>
      </c>
    </row>
    <row r="3568" spans="1:1" x14ac:dyDescent="0.3">
      <c r="A3568">
        <v>1.5992583E-3</v>
      </c>
    </row>
    <row r="3569" spans="1:1" x14ac:dyDescent="0.3">
      <c r="A3569">
        <v>1.5987345359999999E-3</v>
      </c>
    </row>
    <row r="3570" spans="1:1" x14ac:dyDescent="0.3">
      <c r="A3570">
        <v>3.263491945E-3</v>
      </c>
    </row>
    <row r="3571" spans="1:1" x14ac:dyDescent="0.3">
      <c r="A3571">
        <v>1.597588294E-3</v>
      </c>
    </row>
    <row r="3572" spans="1:1" x14ac:dyDescent="0.3">
      <c r="A3572">
        <v>3.2628402640000002E-3</v>
      </c>
    </row>
    <row r="3573" spans="1:1" x14ac:dyDescent="0.3">
      <c r="A3573">
        <v>1.596505546E-3</v>
      </c>
    </row>
    <row r="3574" spans="1:1" x14ac:dyDescent="0.3">
      <c r="A3574">
        <v>3.2620249049999999E-3</v>
      </c>
    </row>
    <row r="3575" spans="1:1" x14ac:dyDescent="0.3">
      <c r="A3575">
        <v>2.843230645E-3</v>
      </c>
    </row>
    <row r="3576" spans="1:1" x14ac:dyDescent="0.3">
      <c r="A3576">
        <v>2.842919469E-3</v>
      </c>
    </row>
    <row r="3577" spans="1:1" x14ac:dyDescent="0.3">
      <c r="A3577">
        <v>2.8425140670000001E-3</v>
      </c>
    </row>
    <row r="3578" spans="1:1" x14ac:dyDescent="0.3">
      <c r="A3578">
        <v>1.5944313380000001E-3</v>
      </c>
    </row>
    <row r="3579" spans="1:1" x14ac:dyDescent="0.3">
      <c r="A3579">
        <v>2.8415840069999998E-3</v>
      </c>
    </row>
    <row r="3580" spans="1:1" x14ac:dyDescent="0.3">
      <c r="A3580">
        <v>3.2597005830000002E-3</v>
      </c>
    </row>
    <row r="3581" spans="1:1" x14ac:dyDescent="0.3">
      <c r="A3581">
        <v>3.2592710200000001E-3</v>
      </c>
    </row>
    <row r="3582" spans="1:1" x14ac:dyDescent="0.3">
      <c r="A3582">
        <v>3.258681832E-3</v>
      </c>
    </row>
    <row r="3583" spans="1:1" x14ac:dyDescent="0.3">
      <c r="A3583">
        <v>2.839816371E-3</v>
      </c>
    </row>
    <row r="3584" spans="1:1" x14ac:dyDescent="0.3">
      <c r="A3584">
        <v>2.8393601399999998E-3</v>
      </c>
    </row>
    <row r="3585" spans="1:1" x14ac:dyDescent="0.3">
      <c r="A3585">
        <v>2.838824701E-3</v>
      </c>
    </row>
    <row r="3586" spans="1:1" x14ac:dyDescent="0.3">
      <c r="A3586">
        <v>3.2561836309999998E-3</v>
      </c>
    </row>
    <row r="3587" spans="1:1" x14ac:dyDescent="0.3">
      <c r="A3587">
        <v>1.593192263E-3</v>
      </c>
    </row>
    <row r="3588" spans="1:1" x14ac:dyDescent="0.3">
      <c r="A3588">
        <v>3.2549558709999999E-3</v>
      </c>
    </row>
    <row r="3589" spans="1:1" x14ac:dyDescent="0.3">
      <c r="A3589">
        <v>3.2542551789999999E-3</v>
      </c>
    </row>
    <row r="3590" spans="1:1" x14ac:dyDescent="0.3">
      <c r="A3590">
        <v>2.836371279E-3</v>
      </c>
    </row>
    <row r="3591" spans="1:1" x14ac:dyDescent="0.3">
      <c r="A3591">
        <v>3.2526779569999999E-3</v>
      </c>
    </row>
    <row r="3592" spans="1:1" x14ac:dyDescent="0.3">
      <c r="A3592">
        <v>3.251806186E-3</v>
      </c>
    </row>
    <row r="3593" spans="1:1" x14ac:dyDescent="0.3">
      <c r="A3593">
        <v>1.5938381860000001E-3</v>
      </c>
    </row>
    <row r="3594" spans="1:1" x14ac:dyDescent="0.3">
      <c r="A3594">
        <v>2.83477062E-3</v>
      </c>
    </row>
    <row r="3595" spans="1:1" x14ac:dyDescent="0.3">
      <c r="A3595">
        <v>2.834344637E-3</v>
      </c>
    </row>
    <row r="3596" spans="1:1" x14ac:dyDescent="0.3">
      <c r="A3596">
        <v>1.5940445640000001E-3</v>
      </c>
    </row>
    <row r="3597" spans="1:1" x14ac:dyDescent="0.3">
      <c r="A3597">
        <v>1.59391533E-3</v>
      </c>
    </row>
    <row r="3598" spans="1:1" x14ac:dyDescent="0.3">
      <c r="A3598">
        <v>2.8329725589999999E-3</v>
      </c>
    </row>
    <row r="3599" spans="1:1" x14ac:dyDescent="0.3">
      <c r="A3599">
        <v>2.832480553E-3</v>
      </c>
    </row>
    <row r="3600" spans="1:1" x14ac:dyDescent="0.3">
      <c r="A3600">
        <v>2.8319138389999998E-3</v>
      </c>
    </row>
    <row r="3601" spans="1:1" x14ac:dyDescent="0.3">
      <c r="A3601">
        <v>3.2465107239999999E-3</v>
      </c>
    </row>
    <row r="3602" spans="1:1" x14ac:dyDescent="0.3">
      <c r="A3602">
        <v>1.592795953E-3</v>
      </c>
    </row>
    <row r="3603" spans="1:1" x14ac:dyDescent="0.3">
      <c r="A3603">
        <v>1.592529567E-3</v>
      </c>
    </row>
    <row r="3604" spans="1:1" x14ac:dyDescent="0.3">
      <c r="A3604">
        <v>2.8297492750000001E-3</v>
      </c>
    </row>
    <row r="3605" spans="1:1" x14ac:dyDescent="0.3">
      <c r="A3605">
        <v>3.2450916589999998E-3</v>
      </c>
    </row>
    <row r="3606" spans="1:1" x14ac:dyDescent="0.3">
      <c r="A3606">
        <v>2.8287385579999999E-3</v>
      </c>
    </row>
    <row r="3607" spans="1:1" x14ac:dyDescent="0.3">
      <c r="A3607">
        <v>2.828186291E-3</v>
      </c>
    </row>
    <row r="3608" spans="1:1" x14ac:dyDescent="0.3">
      <c r="A3608">
        <v>1.5910822249999999E-3</v>
      </c>
    </row>
    <row r="3609" spans="1:1" x14ac:dyDescent="0.3">
      <c r="A3609">
        <v>2.8270088309999999E-3</v>
      </c>
    </row>
    <row r="3610" spans="1:1" x14ac:dyDescent="0.3">
      <c r="A3610">
        <v>2.8263842770000001E-3</v>
      </c>
    </row>
    <row r="3611" spans="1:1" x14ac:dyDescent="0.3">
      <c r="A3611">
        <v>3.2432345399999998E-3</v>
      </c>
    </row>
    <row r="3612" spans="1:1" x14ac:dyDescent="0.3">
      <c r="A3612">
        <v>1.5899718189999999E-3</v>
      </c>
    </row>
    <row r="3613" spans="1:1" x14ac:dyDescent="0.3">
      <c r="A3613">
        <v>3.2425595429999999E-3</v>
      </c>
    </row>
    <row r="3614" spans="1:1" x14ac:dyDescent="0.3">
      <c r="A3614">
        <v>1.5894647459999999E-3</v>
      </c>
    </row>
    <row r="3615" spans="1:1" x14ac:dyDescent="0.3">
      <c r="A3615">
        <v>3.2417307619999999E-3</v>
      </c>
    </row>
    <row r="3616" spans="1:1" x14ac:dyDescent="0.3">
      <c r="A3616">
        <v>2.8232141539999999E-3</v>
      </c>
    </row>
    <row r="3617" spans="1:1" x14ac:dyDescent="0.3">
      <c r="A3617">
        <v>2.8227386250000001E-3</v>
      </c>
    </row>
    <row r="3618" spans="1:1" x14ac:dyDescent="0.3">
      <c r="A3618">
        <v>2.8221880160000001E-3</v>
      </c>
    </row>
    <row r="3619" spans="1:1" x14ac:dyDescent="0.3">
      <c r="A3619">
        <v>1.5883931899999999E-3</v>
      </c>
    </row>
    <row r="3620" spans="1:1" x14ac:dyDescent="0.3">
      <c r="A3620">
        <v>1.5880740379999999E-3</v>
      </c>
    </row>
    <row r="3621" spans="1:1" x14ac:dyDescent="0.3">
      <c r="A3621">
        <v>1.5876024130000001E-3</v>
      </c>
    </row>
    <row r="3622" spans="1:1" x14ac:dyDescent="0.3">
      <c r="A3622">
        <v>3.2393046470000002E-3</v>
      </c>
    </row>
    <row r="3623" spans="1:1" x14ac:dyDescent="0.3">
      <c r="A3623">
        <v>3.23898364E-3</v>
      </c>
    </row>
    <row r="3624" spans="1:1" x14ac:dyDescent="0.3">
      <c r="A3624">
        <v>1.5862541520000001E-3</v>
      </c>
    </row>
    <row r="3625" spans="1:1" x14ac:dyDescent="0.3">
      <c r="A3625">
        <v>3.2381076370000001E-3</v>
      </c>
    </row>
    <row r="3626" spans="1:1" x14ac:dyDescent="0.3">
      <c r="A3626">
        <v>3.2375595350000001E-3</v>
      </c>
    </row>
    <row r="3627" spans="1:1" x14ac:dyDescent="0.3">
      <c r="A3627">
        <v>3.2368676849999999E-3</v>
      </c>
    </row>
    <row r="3628" spans="1:1" x14ac:dyDescent="0.3">
      <c r="A3628">
        <v>1.5852874829999999E-3</v>
      </c>
    </row>
    <row r="3629" spans="1:1" x14ac:dyDescent="0.3">
      <c r="A3629">
        <v>3.2353585089999999E-3</v>
      </c>
    </row>
    <row r="3630" spans="1:1" x14ac:dyDescent="0.3">
      <c r="A3630">
        <v>1.5849607949999999E-3</v>
      </c>
    </row>
    <row r="3631" spans="1:1" x14ac:dyDescent="0.3">
      <c r="A3631">
        <v>1.5846870769999999E-3</v>
      </c>
    </row>
    <row r="3632" spans="1:1" x14ac:dyDescent="0.3">
      <c r="A3632">
        <v>1.5842574969999999E-3</v>
      </c>
    </row>
    <row r="3633" spans="1:1" x14ac:dyDescent="0.3">
      <c r="A3633">
        <v>3.232831823E-3</v>
      </c>
    </row>
    <row r="3634" spans="1:1" x14ac:dyDescent="0.3">
      <c r="A3634">
        <v>3.2322213870000002E-3</v>
      </c>
    </row>
    <row r="3635" spans="1:1" x14ac:dyDescent="0.3">
      <c r="A3635">
        <v>3.2314744420000002E-3</v>
      </c>
    </row>
    <row r="3636" spans="1:1" x14ac:dyDescent="0.3">
      <c r="A3636">
        <v>1.582876932E-3</v>
      </c>
    </row>
    <row r="3637" spans="1:1" x14ac:dyDescent="0.3">
      <c r="A3637">
        <v>3.2298727689999999E-3</v>
      </c>
    </row>
    <row r="3638" spans="1:1" x14ac:dyDescent="0.3">
      <c r="A3638">
        <v>2.8170566119999998E-3</v>
      </c>
    </row>
    <row r="3639" spans="1:1" x14ac:dyDescent="0.3">
      <c r="A3639">
        <v>1.5822476120000001E-3</v>
      </c>
    </row>
    <row r="3640" spans="1:1" x14ac:dyDescent="0.3">
      <c r="A3640">
        <v>2.816725961E-3</v>
      </c>
    </row>
    <row r="3641" spans="1:1" x14ac:dyDescent="0.3">
      <c r="A3641">
        <v>2.8164635870000002E-3</v>
      </c>
    </row>
    <row r="3642" spans="1:1" x14ac:dyDescent="0.3">
      <c r="A3642">
        <v>2.816105573E-3</v>
      </c>
    </row>
    <row r="3643" spans="1:1" x14ac:dyDescent="0.3">
      <c r="A3643">
        <v>3.226072219E-3</v>
      </c>
    </row>
    <row r="3644" spans="1:1" x14ac:dyDescent="0.3">
      <c r="A3644">
        <v>2.8152661310000002E-3</v>
      </c>
    </row>
    <row r="3645" spans="1:1" x14ac:dyDescent="0.3">
      <c r="A3645">
        <v>2.8147885619999998E-3</v>
      </c>
    </row>
    <row r="3646" spans="1:1" x14ac:dyDescent="0.3">
      <c r="A3646">
        <v>1.580886403E-3</v>
      </c>
    </row>
    <row r="3647" spans="1:1" x14ac:dyDescent="0.3">
      <c r="A3647">
        <v>2.813742044E-3</v>
      </c>
    </row>
    <row r="3648" spans="1:1" x14ac:dyDescent="0.3">
      <c r="A3648">
        <v>3.2237084170000001E-3</v>
      </c>
    </row>
    <row r="3649" spans="1:1" x14ac:dyDescent="0.3">
      <c r="A3649">
        <v>3.223203005E-3</v>
      </c>
    </row>
    <row r="3650" spans="1:1" x14ac:dyDescent="0.3">
      <c r="A3650">
        <v>1.580316269E-3</v>
      </c>
    </row>
    <row r="3651" spans="1:1" x14ac:dyDescent="0.3">
      <c r="A3651">
        <v>3.2220166599999998E-3</v>
      </c>
    </row>
    <row r="3652" spans="1:1" x14ac:dyDescent="0.3">
      <c r="A3652">
        <v>3.2213389659999998E-3</v>
      </c>
    </row>
    <row r="3653" spans="1:1" x14ac:dyDescent="0.3">
      <c r="A3653">
        <v>3.220533505E-3</v>
      </c>
    </row>
    <row r="3654" spans="1:1" x14ac:dyDescent="0.3">
      <c r="A3654">
        <v>2.8108479979999999E-3</v>
      </c>
    </row>
    <row r="3655" spans="1:1" x14ac:dyDescent="0.3">
      <c r="A3655">
        <v>1.580435541E-3</v>
      </c>
    </row>
    <row r="3656" spans="1:1" x14ac:dyDescent="0.3">
      <c r="A3656">
        <v>1.580377808E-3</v>
      </c>
    </row>
    <row r="3657" spans="1:1" x14ac:dyDescent="0.3">
      <c r="A3657">
        <v>2.809830249E-3</v>
      </c>
    </row>
    <row r="3658" spans="1:1" x14ac:dyDescent="0.3">
      <c r="A3658">
        <v>2.809436495E-3</v>
      </c>
    </row>
    <row r="3659" spans="1:1" x14ac:dyDescent="0.3">
      <c r="A3659">
        <v>2.8089611840000001E-3</v>
      </c>
    </row>
    <row r="3660" spans="1:1" x14ac:dyDescent="0.3">
      <c r="A3660">
        <v>3.2161491150000002E-3</v>
      </c>
    </row>
    <row r="3661" spans="1:1" x14ac:dyDescent="0.3">
      <c r="A3661">
        <v>3.2155877860000001E-3</v>
      </c>
    </row>
    <row r="3662" spans="1:1" x14ac:dyDescent="0.3">
      <c r="A3662">
        <v>3.2148880670000001E-3</v>
      </c>
    </row>
    <row r="3663" spans="1:1" x14ac:dyDescent="0.3">
      <c r="A3663">
        <v>1.579751244E-3</v>
      </c>
    </row>
    <row r="3664" spans="1:1" x14ac:dyDescent="0.3">
      <c r="A3664">
        <v>2.8067492540000002E-3</v>
      </c>
    </row>
    <row r="3665" spans="1:1" x14ac:dyDescent="0.3">
      <c r="A3665">
        <v>2.8063148649999999E-3</v>
      </c>
    </row>
    <row r="3666" spans="1:1" x14ac:dyDescent="0.3">
      <c r="A3666">
        <v>3.2122004949999999E-3</v>
      </c>
    </row>
    <row r="3667" spans="1:1" x14ac:dyDescent="0.3">
      <c r="A3667">
        <v>2.805347251E-3</v>
      </c>
    </row>
    <row r="3668" spans="1:1" x14ac:dyDescent="0.3">
      <c r="A3668">
        <v>2.8048163349999999E-3</v>
      </c>
    </row>
    <row r="3669" spans="1:1" x14ac:dyDescent="0.3">
      <c r="A3669">
        <v>2.8042182239999998E-3</v>
      </c>
    </row>
    <row r="3670" spans="1:1" x14ac:dyDescent="0.3">
      <c r="A3670">
        <v>2.8035597419999998E-3</v>
      </c>
    </row>
    <row r="3671" spans="1:1" x14ac:dyDescent="0.3">
      <c r="A3671">
        <v>3.2094008990000002E-3</v>
      </c>
    </row>
    <row r="3672" spans="1:1" x14ac:dyDescent="0.3">
      <c r="A3672">
        <v>2.8022098380000001E-3</v>
      </c>
    </row>
    <row r="3673" spans="1:1" x14ac:dyDescent="0.3">
      <c r="A3673">
        <v>3.2082824780000001E-3</v>
      </c>
    </row>
    <row r="3674" spans="1:1" x14ac:dyDescent="0.3">
      <c r="A3674">
        <v>2.8008966359999998E-3</v>
      </c>
    </row>
    <row r="3675" spans="1:1" x14ac:dyDescent="0.3">
      <c r="A3675">
        <v>2.8002190569999998E-3</v>
      </c>
    </row>
    <row r="3676" spans="1:1" x14ac:dyDescent="0.3">
      <c r="A3676">
        <v>1.5808654360000001E-3</v>
      </c>
    </row>
    <row r="3677" spans="1:1" x14ac:dyDescent="0.3">
      <c r="A3677">
        <v>3.2060512210000001E-3</v>
      </c>
    </row>
    <row r="3678" spans="1:1" x14ac:dyDescent="0.3">
      <c r="A3678">
        <v>1.5809382040000001E-3</v>
      </c>
    </row>
    <row r="3679" spans="1:1" x14ac:dyDescent="0.3">
      <c r="A3679">
        <v>1.5808347089999999E-3</v>
      </c>
    </row>
    <row r="3680" spans="1:1" x14ac:dyDescent="0.3">
      <c r="A3680">
        <v>2.7972509709999998E-3</v>
      </c>
    </row>
    <row r="3681" spans="1:1" x14ac:dyDescent="0.3">
      <c r="A3681">
        <v>3.2042879630000002E-3</v>
      </c>
    </row>
    <row r="3682" spans="1:1" x14ac:dyDescent="0.3">
      <c r="A3682">
        <v>2.7962212009999998E-3</v>
      </c>
    </row>
    <row r="3683" spans="1:1" x14ac:dyDescent="0.3">
      <c r="A3683">
        <v>3.2033539819999999E-3</v>
      </c>
    </row>
    <row r="3684" spans="1:1" x14ac:dyDescent="0.3">
      <c r="A3684">
        <v>3.2027651979999999E-3</v>
      </c>
    </row>
    <row r="3685" spans="1:1" x14ac:dyDescent="0.3">
      <c r="A3685">
        <v>3.2020431239999998E-3</v>
      </c>
    </row>
    <row r="3686" spans="1:1" x14ac:dyDescent="0.3">
      <c r="A3686">
        <v>2.794331581E-3</v>
      </c>
    </row>
    <row r="3687" spans="1:1" x14ac:dyDescent="0.3">
      <c r="A3687">
        <v>3.2004473539999998E-3</v>
      </c>
    </row>
    <row r="3688" spans="1:1" x14ac:dyDescent="0.3">
      <c r="A3688">
        <v>1.580830951E-3</v>
      </c>
    </row>
    <row r="3689" spans="1:1" x14ac:dyDescent="0.3">
      <c r="A3689">
        <v>2.7930564870000001E-3</v>
      </c>
    </row>
    <row r="3690" spans="1:1" x14ac:dyDescent="0.3">
      <c r="A3690">
        <v>3.1981876509999999E-3</v>
      </c>
    </row>
    <row r="3691" spans="1:1" x14ac:dyDescent="0.3">
      <c r="A3691">
        <v>1.5810770029999999E-3</v>
      </c>
    </row>
    <row r="3692" spans="1:1" x14ac:dyDescent="0.3">
      <c r="A3692">
        <v>2.7918191810000002E-3</v>
      </c>
    </row>
    <row r="3693" spans="1:1" x14ac:dyDescent="0.3">
      <c r="A3693">
        <v>2.7913696229999998E-3</v>
      </c>
    </row>
    <row r="3694" spans="1:1" x14ac:dyDescent="0.3">
      <c r="A3694">
        <v>1.5809405229999999E-3</v>
      </c>
    </row>
    <row r="3695" spans="1:1" x14ac:dyDescent="0.3">
      <c r="A3695">
        <v>1.5807229830000001E-3</v>
      </c>
    </row>
    <row r="3696" spans="1:1" x14ac:dyDescent="0.3">
      <c r="A3696">
        <v>2.789955155E-3</v>
      </c>
    </row>
    <row r="3697" spans="1:1" x14ac:dyDescent="0.3">
      <c r="A3697">
        <v>3.1946021329999998E-3</v>
      </c>
    </row>
    <row r="3698" spans="1:1" x14ac:dyDescent="0.3">
      <c r="A3698">
        <v>2.7890133810000001E-3</v>
      </c>
    </row>
    <row r="3699" spans="1:1" x14ac:dyDescent="0.3">
      <c r="A3699">
        <v>2.7884955560000002E-3</v>
      </c>
    </row>
    <row r="3700" spans="1:1" x14ac:dyDescent="0.3">
      <c r="A3700">
        <v>1.5794581759999999E-3</v>
      </c>
    </row>
    <row r="3701" spans="1:1" x14ac:dyDescent="0.3">
      <c r="A3701">
        <v>1.57913048E-3</v>
      </c>
    </row>
    <row r="3702" spans="1:1" x14ac:dyDescent="0.3">
      <c r="A3702">
        <v>3.192908524E-3</v>
      </c>
    </row>
    <row r="3703" spans="1:1" x14ac:dyDescent="0.3">
      <c r="A3703">
        <v>3.1925396000000001E-3</v>
      </c>
    </row>
    <row r="3704" spans="1:1" x14ac:dyDescent="0.3">
      <c r="A3704">
        <v>3.1920171719999999E-3</v>
      </c>
    </row>
    <row r="3705" spans="1:1" x14ac:dyDescent="0.3">
      <c r="A3705">
        <v>1.5780522669999999E-3</v>
      </c>
    </row>
    <row r="3706" spans="1:1" x14ac:dyDescent="0.3">
      <c r="A3706">
        <v>1.577801876E-3</v>
      </c>
    </row>
    <row r="3707" spans="1:1" x14ac:dyDescent="0.3">
      <c r="A3707">
        <v>1.577395075E-3</v>
      </c>
    </row>
    <row r="3708" spans="1:1" x14ac:dyDescent="0.3">
      <c r="A3708">
        <v>2.784985611E-3</v>
      </c>
    </row>
    <row r="3709" spans="1:1" x14ac:dyDescent="0.3">
      <c r="A3709">
        <v>2.7846524690000002E-3</v>
      </c>
    </row>
    <row r="3710" spans="1:1" x14ac:dyDescent="0.3">
      <c r="A3710">
        <v>2.7842348859999999E-3</v>
      </c>
    </row>
    <row r="3711" spans="1:1" x14ac:dyDescent="0.3">
      <c r="A3711">
        <v>1.5755241990000001E-3</v>
      </c>
    </row>
    <row r="3712" spans="1:1" x14ac:dyDescent="0.3">
      <c r="A3712">
        <v>1.5749894969999999E-3</v>
      </c>
    </row>
    <row r="3713" spans="1:1" x14ac:dyDescent="0.3">
      <c r="A3713">
        <v>1.574328022E-3</v>
      </c>
    </row>
    <row r="3714" spans="1:1" x14ac:dyDescent="0.3">
      <c r="A3714">
        <v>3.188877367E-3</v>
      </c>
    </row>
    <row r="3715" spans="1:1" x14ac:dyDescent="0.3">
      <c r="A3715">
        <v>3.18864758E-3</v>
      </c>
    </row>
    <row r="3716" spans="1:1" x14ac:dyDescent="0.3">
      <c r="A3716">
        <v>3.188251003E-3</v>
      </c>
    </row>
    <row r="3717" spans="1:1" x14ac:dyDescent="0.3">
      <c r="A3717">
        <v>2.7816968439999998E-3</v>
      </c>
    </row>
    <row r="3718" spans="1:1" x14ac:dyDescent="0.3">
      <c r="A3718">
        <v>2.7813552709999999E-3</v>
      </c>
    </row>
    <row r="3719" spans="1:1" x14ac:dyDescent="0.3">
      <c r="A3719">
        <v>2.7809305190000001E-3</v>
      </c>
    </row>
    <row r="3720" spans="1:1" x14ac:dyDescent="0.3">
      <c r="A3720">
        <v>2.7804309839999999E-3</v>
      </c>
    </row>
    <row r="3721" spans="1:1" x14ac:dyDescent="0.3">
      <c r="A3721">
        <v>3.186044839E-3</v>
      </c>
    </row>
    <row r="3722" spans="1:1" x14ac:dyDescent="0.3">
      <c r="A3722">
        <v>1.5712548969999999E-3</v>
      </c>
    </row>
    <row r="3723" spans="1:1" x14ac:dyDescent="0.3">
      <c r="A3723">
        <v>2.7789040159999999E-3</v>
      </c>
    </row>
    <row r="3724" spans="1:1" x14ac:dyDescent="0.3">
      <c r="A3724">
        <v>1.5707979E-3</v>
      </c>
    </row>
    <row r="3725" spans="1:1" x14ac:dyDescent="0.3">
      <c r="A3725">
        <v>1.5704250500000001E-3</v>
      </c>
    </row>
    <row r="3726" spans="1:1" x14ac:dyDescent="0.3">
      <c r="A3726">
        <v>3.1843123239999999E-3</v>
      </c>
    </row>
    <row r="3727" spans="1:1" x14ac:dyDescent="0.3">
      <c r="A3727">
        <v>2.7771051340000001E-3</v>
      </c>
    </row>
    <row r="3728" spans="1:1" x14ac:dyDescent="0.3">
      <c r="A3728">
        <v>2.776648777E-3</v>
      </c>
    </row>
    <row r="3729" spans="1:1" x14ac:dyDescent="0.3">
      <c r="A3729">
        <v>2.7761213499999998E-3</v>
      </c>
    </row>
    <row r="3730" spans="1:1" x14ac:dyDescent="0.3">
      <c r="A3730">
        <v>1.5686704320000001E-3</v>
      </c>
    </row>
    <row r="3731" spans="1:1" x14ac:dyDescent="0.3">
      <c r="A3731">
        <v>3.1828873959999998E-3</v>
      </c>
    </row>
    <row r="3732" spans="1:1" x14ac:dyDescent="0.3">
      <c r="A3732">
        <v>1.5679861709999999E-3</v>
      </c>
    </row>
    <row r="3733" spans="1:1" x14ac:dyDescent="0.3">
      <c r="A3733">
        <v>1.5675633189999999E-3</v>
      </c>
    </row>
    <row r="3734" spans="1:1" x14ac:dyDescent="0.3">
      <c r="A3734">
        <v>1.5670050729999999E-3</v>
      </c>
    </row>
    <row r="3735" spans="1:1" x14ac:dyDescent="0.3">
      <c r="A3735">
        <v>1.5663252739999999E-3</v>
      </c>
    </row>
    <row r="3736" spans="1:1" x14ac:dyDescent="0.3">
      <c r="A3736">
        <v>1.565536436E-3</v>
      </c>
    </row>
    <row r="3737" spans="1:1" x14ac:dyDescent="0.3">
      <c r="A3737">
        <v>3.181867673E-3</v>
      </c>
    </row>
    <row r="3738" spans="1:1" x14ac:dyDescent="0.3">
      <c r="A3738">
        <v>3.181669815E-3</v>
      </c>
    </row>
    <row r="3739" spans="1:1" x14ac:dyDescent="0.3">
      <c r="A3739">
        <v>3.1813031379999998E-3</v>
      </c>
    </row>
    <row r="3740" spans="1:1" x14ac:dyDescent="0.3">
      <c r="A3740">
        <v>1.563040783E-3</v>
      </c>
    </row>
    <row r="3741" spans="1:1" x14ac:dyDescent="0.3">
      <c r="A3741">
        <v>1.5625233920000001E-3</v>
      </c>
    </row>
    <row r="3742" spans="1:1" x14ac:dyDescent="0.3">
      <c r="A3742">
        <v>1.561881964E-3</v>
      </c>
    </row>
    <row r="3743" spans="1:1" x14ac:dyDescent="0.3">
      <c r="A3743">
        <v>3.1797907450000001E-3</v>
      </c>
    </row>
    <row r="3744" spans="1:1" x14ac:dyDescent="0.3">
      <c r="A3744">
        <v>2.771570243E-3</v>
      </c>
    </row>
    <row r="3745" spans="1:1" x14ac:dyDescent="0.3">
      <c r="A3745">
        <v>2.771347968E-3</v>
      </c>
    </row>
    <row r="3746" spans="1:1" x14ac:dyDescent="0.3">
      <c r="A3746">
        <v>3.1786876160000001E-3</v>
      </c>
    </row>
    <row r="3747" spans="1:1" x14ac:dyDescent="0.3">
      <c r="A3747">
        <v>1.5592448460000001E-3</v>
      </c>
    </row>
    <row r="3748" spans="1:1" x14ac:dyDescent="0.3">
      <c r="A3748">
        <v>1.5587814030000001E-3</v>
      </c>
    </row>
    <row r="3749" spans="1:1" x14ac:dyDescent="0.3">
      <c r="A3749">
        <v>3.1775217330000001E-3</v>
      </c>
    </row>
    <row r="3750" spans="1:1" x14ac:dyDescent="0.3">
      <c r="A3750">
        <v>2.7700759619999999E-3</v>
      </c>
    </row>
    <row r="3751" spans="1:1" x14ac:dyDescent="0.3">
      <c r="A3751">
        <v>3.1766571270000002E-3</v>
      </c>
    </row>
    <row r="3752" spans="1:1" x14ac:dyDescent="0.3">
      <c r="A3752">
        <v>1.557113424E-3</v>
      </c>
    </row>
    <row r="3753" spans="1:1" x14ac:dyDescent="0.3">
      <c r="A3753">
        <v>3.1756511500000001E-3</v>
      </c>
    </row>
    <row r="3754" spans="1:1" x14ac:dyDescent="0.3">
      <c r="A3754">
        <v>2.76907896E-3</v>
      </c>
    </row>
    <row r="3755" spans="1:1" x14ac:dyDescent="0.3">
      <c r="A3755">
        <v>2.7687770579999998E-3</v>
      </c>
    </row>
    <row r="3756" spans="1:1" x14ac:dyDescent="0.3">
      <c r="A3756">
        <v>2.7683895839999998E-3</v>
      </c>
    </row>
    <row r="3757" spans="1:1" x14ac:dyDescent="0.3">
      <c r="A3757">
        <v>3.173629064E-3</v>
      </c>
    </row>
    <row r="3758" spans="1:1" x14ac:dyDescent="0.3">
      <c r="A3758">
        <v>3.173060892E-3</v>
      </c>
    </row>
    <row r="3759" spans="1:1" x14ac:dyDescent="0.3">
      <c r="A3759">
        <v>2.76714259E-3</v>
      </c>
    </row>
    <row r="3760" spans="1:1" x14ac:dyDescent="0.3">
      <c r="A3760">
        <v>1.5558091859999999E-3</v>
      </c>
    </row>
    <row r="3761" spans="1:1" x14ac:dyDescent="0.3">
      <c r="A3761">
        <v>1.5556640330000001E-3</v>
      </c>
    </row>
    <row r="3762" spans="1:1" x14ac:dyDescent="0.3">
      <c r="A3762">
        <v>1.5553598110000001E-3</v>
      </c>
    </row>
    <row r="3763" spans="1:1" x14ac:dyDescent="0.3">
      <c r="A3763">
        <v>2.7656105569999999E-3</v>
      </c>
    </row>
    <row r="3764" spans="1:1" x14ac:dyDescent="0.3">
      <c r="A3764">
        <v>2.765204404E-3</v>
      </c>
    </row>
    <row r="3765" spans="1:1" x14ac:dyDescent="0.3">
      <c r="A3765">
        <v>3.1699326750000002E-3</v>
      </c>
    </row>
    <row r="3766" spans="1:1" x14ac:dyDescent="0.3">
      <c r="A3766">
        <v>2.7642948280000002E-3</v>
      </c>
    </row>
    <row r="3767" spans="1:1" x14ac:dyDescent="0.3">
      <c r="A3767">
        <v>3.169140766E-3</v>
      </c>
    </row>
    <row r="3768" spans="1:1" x14ac:dyDescent="0.3">
      <c r="A3768">
        <v>3.168618387E-3</v>
      </c>
    </row>
    <row r="3769" spans="1:1" x14ac:dyDescent="0.3">
      <c r="A3769">
        <v>2.7629485639999998E-3</v>
      </c>
    </row>
    <row r="3770" spans="1:1" x14ac:dyDescent="0.3">
      <c r="A3770">
        <v>1.553683689E-3</v>
      </c>
    </row>
    <row r="3771" spans="1:1" x14ac:dyDescent="0.3">
      <c r="A3771">
        <v>2.7620501139999998E-3</v>
      </c>
    </row>
    <row r="3772" spans="1:1" x14ac:dyDescent="0.3">
      <c r="A3772">
        <v>1.5533922359999999E-3</v>
      </c>
    </row>
    <row r="3773" spans="1:1" x14ac:dyDescent="0.3">
      <c r="A3773">
        <v>3.166125233E-3</v>
      </c>
    </row>
    <row r="3774" spans="1:1" x14ac:dyDescent="0.3">
      <c r="A3774">
        <v>1.552926054E-3</v>
      </c>
    </row>
    <row r="3775" spans="1:1" x14ac:dyDescent="0.3">
      <c r="A3775">
        <v>1.552600401E-3</v>
      </c>
    </row>
    <row r="3776" spans="1:1" x14ac:dyDescent="0.3">
      <c r="A3776">
        <v>1.5521348139999999E-3</v>
      </c>
    </row>
    <row r="3777" spans="1:1" x14ac:dyDescent="0.3">
      <c r="A3777">
        <v>2.7597438960000002E-3</v>
      </c>
    </row>
    <row r="3778" spans="1:1" x14ac:dyDescent="0.3">
      <c r="A3778">
        <v>2.7593708349999998E-3</v>
      </c>
    </row>
    <row r="3779" spans="1:1" x14ac:dyDescent="0.3">
      <c r="A3779">
        <v>1.550538368E-3</v>
      </c>
    </row>
    <row r="3780" spans="1:1" x14ac:dyDescent="0.3">
      <c r="A3780">
        <v>1.549939143E-3</v>
      </c>
    </row>
    <row r="3781" spans="1:1" x14ac:dyDescent="0.3">
      <c r="A3781">
        <v>2.7581536600000001E-3</v>
      </c>
    </row>
    <row r="3782" spans="1:1" x14ac:dyDescent="0.3">
      <c r="A3782">
        <v>3.164102825E-3</v>
      </c>
    </row>
    <row r="3783" spans="1:1" x14ac:dyDescent="0.3">
      <c r="A3783">
        <v>3.163875116E-3</v>
      </c>
    </row>
    <row r="3784" spans="1:1" x14ac:dyDescent="0.3">
      <c r="A3784">
        <v>1.547780343E-3</v>
      </c>
    </row>
    <row r="3785" spans="1:1" x14ac:dyDescent="0.3">
      <c r="A3785">
        <v>1.5473095110000001E-3</v>
      </c>
    </row>
    <row r="3786" spans="1:1" x14ac:dyDescent="0.3">
      <c r="A3786">
        <v>1.546715247E-3</v>
      </c>
    </row>
    <row r="3787" spans="1:1" x14ac:dyDescent="0.3">
      <c r="A3787">
        <v>3.1627958360000001E-3</v>
      </c>
    </row>
    <row r="3788" spans="1:1" x14ac:dyDescent="0.3">
      <c r="A3788">
        <v>3.1624688150000001E-3</v>
      </c>
    </row>
    <row r="3789" spans="1:1" x14ac:dyDescent="0.3">
      <c r="A3789">
        <v>3.1619891820000002E-3</v>
      </c>
    </row>
    <row r="3790" spans="1:1" x14ac:dyDescent="0.3">
      <c r="A3790">
        <v>2.7555313359999998E-3</v>
      </c>
    </row>
    <row r="3791" spans="1:1" x14ac:dyDescent="0.3">
      <c r="A3791">
        <v>3.1608206250000001E-3</v>
      </c>
    </row>
    <row r="3792" spans="1:1" x14ac:dyDescent="0.3">
      <c r="A3792">
        <v>3.1601391350000001E-3</v>
      </c>
    </row>
    <row r="3793" spans="1:1" x14ac:dyDescent="0.3">
      <c r="A3793">
        <v>3.159341001E-3</v>
      </c>
    </row>
    <row r="3794" spans="1:1" x14ac:dyDescent="0.3">
      <c r="A3794">
        <v>2.7546249409999999E-3</v>
      </c>
    </row>
    <row r="3795" spans="1:1" x14ac:dyDescent="0.3">
      <c r="A3795">
        <v>1.544672707E-3</v>
      </c>
    </row>
    <row r="3796" spans="1:1" x14ac:dyDescent="0.3">
      <c r="A3796">
        <v>1.544580601E-3</v>
      </c>
    </row>
    <row r="3797" spans="1:1" x14ac:dyDescent="0.3">
      <c r="A3797">
        <v>2.7538647909999998E-3</v>
      </c>
    </row>
    <row r="3798" spans="1:1" x14ac:dyDescent="0.3">
      <c r="A3798">
        <v>1.5441023360000001E-3</v>
      </c>
    </row>
    <row r="3799" spans="1:1" x14ac:dyDescent="0.3">
      <c r="A3799">
        <v>2.7532627269999999E-3</v>
      </c>
    </row>
    <row r="3800" spans="1:1" x14ac:dyDescent="0.3">
      <c r="A3800">
        <v>1.5433962469999999E-3</v>
      </c>
    </row>
    <row r="3801" spans="1:1" x14ac:dyDescent="0.3">
      <c r="A3801">
        <v>2.7525607830000002E-3</v>
      </c>
    </row>
    <row r="3802" spans="1:1" x14ac:dyDescent="0.3">
      <c r="A3802">
        <v>1.5425062709999999E-3</v>
      </c>
    </row>
    <row r="3803" spans="1:1" x14ac:dyDescent="0.3">
      <c r="A3803">
        <v>2.7517781440000002E-3</v>
      </c>
    </row>
    <row r="3804" spans="1:1" x14ac:dyDescent="0.3">
      <c r="A3804">
        <v>3.1542346939999999E-3</v>
      </c>
    </row>
    <row r="3805" spans="1:1" x14ac:dyDescent="0.3">
      <c r="A3805">
        <v>1.5411216949999999E-3</v>
      </c>
    </row>
    <row r="3806" spans="1:1" x14ac:dyDescent="0.3">
      <c r="A3806">
        <v>1.5406413930000001E-3</v>
      </c>
    </row>
    <row r="3807" spans="1:1" x14ac:dyDescent="0.3">
      <c r="A3807">
        <v>3.153487526E-3</v>
      </c>
    </row>
    <row r="3808" spans="1:1" x14ac:dyDescent="0.3">
      <c r="A3808">
        <v>2.7499708119999998E-3</v>
      </c>
    </row>
    <row r="3809" spans="1:1" x14ac:dyDescent="0.3">
      <c r="A3809">
        <v>1.5391965960000001E-3</v>
      </c>
    </row>
    <row r="3810" spans="1:1" x14ac:dyDescent="0.3">
      <c r="A3810">
        <v>1.538669787E-3</v>
      </c>
    </row>
    <row r="3811" spans="1:1" x14ac:dyDescent="0.3">
      <c r="A3811">
        <v>1.5380281459999999E-3</v>
      </c>
    </row>
    <row r="3812" spans="1:1" x14ac:dyDescent="0.3">
      <c r="A3812">
        <v>3.1523598759999999E-3</v>
      </c>
    </row>
    <row r="3813" spans="1:1" x14ac:dyDescent="0.3">
      <c r="A3813">
        <v>1.536708237E-3</v>
      </c>
    </row>
    <row r="3814" spans="1:1" x14ac:dyDescent="0.3">
      <c r="A3814">
        <v>3.1518924920000001E-3</v>
      </c>
    </row>
    <row r="3815" spans="1:1" x14ac:dyDescent="0.3">
      <c r="A3815">
        <v>3.1515315549999999E-3</v>
      </c>
    </row>
    <row r="3816" spans="1:1" x14ac:dyDescent="0.3">
      <c r="A3816">
        <v>1.535127936E-3</v>
      </c>
    </row>
    <row r="3817" spans="1:1" x14ac:dyDescent="0.3">
      <c r="A3817">
        <v>2.7477615749999999E-3</v>
      </c>
    </row>
    <row r="3818" spans="1:1" x14ac:dyDescent="0.3">
      <c r="A3818">
        <v>2.7475165370000002E-3</v>
      </c>
    </row>
    <row r="3819" spans="1:1" x14ac:dyDescent="0.3">
      <c r="A3819">
        <v>1.533769193E-3</v>
      </c>
    </row>
    <row r="3820" spans="1:1" x14ac:dyDescent="0.3">
      <c r="A3820">
        <v>1.5332395930000001E-3</v>
      </c>
    </row>
    <row r="3821" spans="1:1" x14ac:dyDescent="0.3">
      <c r="A3821">
        <v>1.532597347E-3</v>
      </c>
    </row>
    <row r="3822" spans="1:1" x14ac:dyDescent="0.3">
      <c r="A3822">
        <v>2.7463748720000002E-3</v>
      </c>
    </row>
    <row r="3823" spans="1:1" x14ac:dyDescent="0.3">
      <c r="A3823">
        <v>2.7460454850000001E-3</v>
      </c>
    </row>
    <row r="3824" spans="1:1" x14ac:dyDescent="0.3">
      <c r="A3824">
        <v>1.5305891370000001E-3</v>
      </c>
    </row>
    <row r="3825" spans="1:1" x14ac:dyDescent="0.3">
      <c r="A3825">
        <v>2.7452687230000001E-3</v>
      </c>
    </row>
    <row r="3826" spans="1:1" x14ac:dyDescent="0.3">
      <c r="A3826">
        <v>2.7448252540000001E-3</v>
      </c>
    </row>
    <row r="3827" spans="1:1" x14ac:dyDescent="0.3">
      <c r="A3827">
        <v>2.7443133830000002E-3</v>
      </c>
    </row>
    <row r="3828" spans="1:1" x14ac:dyDescent="0.3">
      <c r="A3828">
        <v>3.1491035940000001E-3</v>
      </c>
    </row>
    <row r="3829" spans="1:1" x14ac:dyDescent="0.3">
      <c r="A3829">
        <v>1.5278214620000001E-3</v>
      </c>
    </row>
    <row r="3830" spans="1:1" x14ac:dyDescent="0.3">
      <c r="A3830">
        <v>1.527331725E-3</v>
      </c>
    </row>
    <row r="3831" spans="1:1" x14ac:dyDescent="0.3">
      <c r="A3831">
        <v>3.148705095E-3</v>
      </c>
    </row>
    <row r="3832" spans="1:1" x14ac:dyDescent="0.3">
      <c r="A3832">
        <v>3.1484571149999999E-3</v>
      </c>
    </row>
    <row r="3833" spans="1:1" x14ac:dyDescent="0.3">
      <c r="A3833">
        <v>3.1480509050000002E-3</v>
      </c>
    </row>
    <row r="3834" spans="1:1" x14ac:dyDescent="0.3">
      <c r="A3834">
        <v>2.7413703770000001E-3</v>
      </c>
    </row>
    <row r="3835" spans="1:1" x14ac:dyDescent="0.3">
      <c r="A3835">
        <v>1.5256137029999999E-3</v>
      </c>
    </row>
    <row r="3836" spans="1:1" x14ac:dyDescent="0.3">
      <c r="A3836">
        <v>2.7406612719999999E-3</v>
      </c>
    </row>
    <row r="3837" spans="1:1" x14ac:dyDescent="0.3">
      <c r="A3837">
        <v>1.5250217080000001E-3</v>
      </c>
    </row>
    <row r="3838" spans="1:1" x14ac:dyDescent="0.3">
      <c r="A3838">
        <v>3.145991083E-3</v>
      </c>
    </row>
    <row r="3839" spans="1:1" x14ac:dyDescent="0.3">
      <c r="A3839">
        <v>1.524327818E-3</v>
      </c>
    </row>
    <row r="3840" spans="1:1" x14ac:dyDescent="0.3">
      <c r="A3840">
        <v>3.1452237889999998E-3</v>
      </c>
    </row>
    <row r="3841" spans="1:1" x14ac:dyDescent="0.3">
      <c r="A3841">
        <v>3.144735667E-3</v>
      </c>
    </row>
    <row r="3842" spans="1:1" x14ac:dyDescent="0.3">
      <c r="A3842">
        <v>1.5234759650000001E-3</v>
      </c>
    </row>
    <row r="3843" spans="1:1" x14ac:dyDescent="0.3">
      <c r="A3843">
        <v>2.73854396E-3</v>
      </c>
    </row>
    <row r="3844" spans="1:1" x14ac:dyDescent="0.3">
      <c r="A3844">
        <v>1.522898636E-3</v>
      </c>
    </row>
    <row r="3845" spans="1:1" x14ac:dyDescent="0.3">
      <c r="A3845">
        <v>2.7379754220000002E-3</v>
      </c>
    </row>
    <row r="3846" spans="1:1" x14ac:dyDescent="0.3">
      <c r="A3846">
        <v>3.1424438899999999E-3</v>
      </c>
    </row>
    <row r="3847" spans="1:1" x14ac:dyDescent="0.3">
      <c r="A3847">
        <v>3.1419665639999999E-3</v>
      </c>
    </row>
    <row r="3848" spans="1:1" x14ac:dyDescent="0.3">
      <c r="A3848">
        <v>1.5217722979999999E-3</v>
      </c>
    </row>
    <row r="3849" spans="1:1" x14ac:dyDescent="0.3">
      <c r="A3849">
        <v>3.1408498960000001E-3</v>
      </c>
    </row>
    <row r="3850" spans="1:1" x14ac:dyDescent="0.3">
      <c r="A3850">
        <v>1.5213545010000001E-3</v>
      </c>
    </row>
    <row r="3851" spans="1:1" x14ac:dyDescent="0.3">
      <c r="A3851">
        <v>2.736357233E-3</v>
      </c>
    </row>
    <row r="3852" spans="1:1" x14ac:dyDescent="0.3">
      <c r="A3852">
        <v>1.5207941950000001E-3</v>
      </c>
    </row>
    <row r="3853" spans="1:1" x14ac:dyDescent="0.3">
      <c r="A3853">
        <v>1.5203946679999999E-3</v>
      </c>
    </row>
    <row r="3854" spans="1:1" x14ac:dyDescent="0.3">
      <c r="A3854">
        <v>3.1385384999999999E-3</v>
      </c>
    </row>
    <row r="3855" spans="1:1" x14ac:dyDescent="0.3">
      <c r="A3855">
        <v>3.1380903150000001E-3</v>
      </c>
    </row>
    <row r="3856" spans="1:1" x14ac:dyDescent="0.3">
      <c r="A3856">
        <v>1.5192519260000001E-3</v>
      </c>
    </row>
    <row r="3857" spans="1:1" x14ac:dyDescent="0.3">
      <c r="A3857">
        <v>3.1370245080000001E-3</v>
      </c>
    </row>
    <row r="3858" spans="1:1" x14ac:dyDescent="0.3">
      <c r="A3858">
        <v>1.518618209E-3</v>
      </c>
    </row>
    <row r="3859" spans="1:1" x14ac:dyDescent="0.3">
      <c r="A3859">
        <v>3.135902519E-3</v>
      </c>
    </row>
    <row r="3860" spans="1:1" x14ac:dyDescent="0.3">
      <c r="A3860">
        <v>1.517975092E-3</v>
      </c>
    </row>
    <row r="3861" spans="1:1" x14ac:dyDescent="0.3">
      <c r="A3861">
        <v>2.7345435820000001E-3</v>
      </c>
    </row>
    <row r="3862" spans="1:1" x14ac:dyDescent="0.3">
      <c r="A3862">
        <v>2.734343152E-3</v>
      </c>
    </row>
    <row r="3863" spans="1:1" x14ac:dyDescent="0.3">
      <c r="A3863">
        <v>1.516920851E-3</v>
      </c>
    </row>
    <row r="3864" spans="1:1" x14ac:dyDescent="0.3">
      <c r="A3864">
        <v>1.516478732E-3</v>
      </c>
    </row>
    <row r="3865" spans="1:1" x14ac:dyDescent="0.3">
      <c r="A3865">
        <v>1.5159208359999999E-3</v>
      </c>
    </row>
    <row r="3866" spans="1:1" x14ac:dyDescent="0.3">
      <c r="A3866">
        <v>3.1330600630000002E-3</v>
      </c>
    </row>
    <row r="3867" spans="1:1" x14ac:dyDescent="0.3">
      <c r="A3867">
        <v>3.1327113199999999E-3</v>
      </c>
    </row>
    <row r="3868" spans="1:1" x14ac:dyDescent="0.3">
      <c r="A3868">
        <v>2.732996455E-3</v>
      </c>
    </row>
    <row r="3869" spans="1:1" x14ac:dyDescent="0.3">
      <c r="A3869">
        <v>3.1317756710000002E-3</v>
      </c>
    </row>
    <row r="3870" spans="1:1" x14ac:dyDescent="0.3">
      <c r="A3870">
        <v>3.131198216E-3</v>
      </c>
    </row>
    <row r="3871" spans="1:1" x14ac:dyDescent="0.3">
      <c r="A3871">
        <v>3.1304985E-3</v>
      </c>
    </row>
    <row r="3872" spans="1:1" x14ac:dyDescent="0.3">
      <c r="A3872">
        <v>3.129688923E-3</v>
      </c>
    </row>
    <row r="3873" spans="1:1" x14ac:dyDescent="0.3">
      <c r="A3873">
        <v>1.5139025520000001E-3</v>
      </c>
    </row>
    <row r="3874" spans="1:1" x14ac:dyDescent="0.3">
      <c r="A3874">
        <v>1.513836581E-3</v>
      </c>
    </row>
    <row r="3875" spans="1:1" x14ac:dyDescent="0.3">
      <c r="A3875">
        <v>1.5136179079999999E-3</v>
      </c>
    </row>
    <row r="3876" spans="1:1" x14ac:dyDescent="0.3">
      <c r="A3876">
        <v>1.513261907E-3</v>
      </c>
    </row>
    <row r="3877" spans="1:1" x14ac:dyDescent="0.3">
      <c r="A3877">
        <v>3.1263722090000001E-3</v>
      </c>
    </row>
    <row r="3878" spans="1:1" x14ac:dyDescent="0.3">
      <c r="A3878">
        <v>1.5124425929999999E-3</v>
      </c>
    </row>
    <row r="3879" spans="1:1" x14ac:dyDescent="0.3">
      <c r="A3879">
        <v>2.7313359680000001E-3</v>
      </c>
    </row>
    <row r="3880" spans="1:1" x14ac:dyDescent="0.3">
      <c r="A3880">
        <v>3.124893579E-3</v>
      </c>
    </row>
    <row r="3881" spans="1:1" x14ac:dyDescent="0.3">
      <c r="A3881">
        <v>1.51127821E-3</v>
      </c>
    </row>
    <row r="3882" spans="1:1" x14ac:dyDescent="0.3">
      <c r="A3882">
        <v>2.7308568970000001E-3</v>
      </c>
    </row>
    <row r="3883" spans="1:1" x14ac:dyDescent="0.3">
      <c r="A3883">
        <v>3.1234595389999999E-3</v>
      </c>
    </row>
    <row r="3884" spans="1:1" x14ac:dyDescent="0.3">
      <c r="A3884">
        <v>2.7304079040000001E-3</v>
      </c>
    </row>
    <row r="3885" spans="1:1" x14ac:dyDescent="0.3">
      <c r="A3885">
        <v>3.1224193960000001E-3</v>
      </c>
    </row>
    <row r="3886" spans="1:1" x14ac:dyDescent="0.3">
      <c r="A3886">
        <v>2.7298403139999999E-3</v>
      </c>
    </row>
    <row r="3887" spans="1:1" x14ac:dyDescent="0.3">
      <c r="A3887">
        <v>3.121244001E-3</v>
      </c>
    </row>
    <row r="3888" spans="1:1" x14ac:dyDescent="0.3">
      <c r="A3888">
        <v>1.5098501539999999E-3</v>
      </c>
    </row>
    <row r="3889" spans="1:1" x14ac:dyDescent="0.3">
      <c r="A3889">
        <v>2.728896698E-3</v>
      </c>
    </row>
    <row r="3890" spans="1:1" x14ac:dyDescent="0.3">
      <c r="A3890">
        <v>3.1194942760000002E-3</v>
      </c>
    </row>
    <row r="3891" spans="1:1" x14ac:dyDescent="0.3">
      <c r="A3891">
        <v>2.7282108059999998E-3</v>
      </c>
    </row>
    <row r="3892" spans="1:1" x14ac:dyDescent="0.3">
      <c r="A3892">
        <v>1.5095124630000001E-3</v>
      </c>
    </row>
    <row r="3893" spans="1:1" x14ac:dyDescent="0.3">
      <c r="A3893">
        <v>3.1178280750000001E-3</v>
      </c>
    </row>
    <row r="3894" spans="1:1" x14ac:dyDescent="0.3">
      <c r="A3894">
        <v>1.5092608820000001E-3</v>
      </c>
    </row>
    <row r="3895" spans="1:1" x14ac:dyDescent="0.3">
      <c r="A3895">
        <v>1.50903874E-3</v>
      </c>
    </row>
    <row r="3896" spans="1:1" x14ac:dyDescent="0.3">
      <c r="A3896">
        <v>3.116337289E-3</v>
      </c>
    </row>
    <row r="3897" spans="1:1" x14ac:dyDescent="0.3">
      <c r="A3897">
        <v>2.7263549789999998E-3</v>
      </c>
    </row>
    <row r="3898" spans="1:1" x14ac:dyDescent="0.3">
      <c r="A3898">
        <v>3.1153190589999998E-3</v>
      </c>
    </row>
    <row r="3899" spans="1:1" x14ac:dyDescent="0.3">
      <c r="A3899">
        <v>2.725758211E-3</v>
      </c>
    </row>
    <row r="3900" spans="1:1" x14ac:dyDescent="0.3">
      <c r="A3900">
        <v>2.7253950919999999E-3</v>
      </c>
    </row>
    <row r="3901" spans="1:1" x14ac:dyDescent="0.3">
      <c r="A3901">
        <v>2.724957884E-3</v>
      </c>
    </row>
    <row r="3902" spans="1:1" x14ac:dyDescent="0.3">
      <c r="A3902">
        <v>1.507925052E-3</v>
      </c>
    </row>
    <row r="3903" spans="1:1" x14ac:dyDescent="0.3">
      <c r="A3903">
        <v>3.112892097E-3</v>
      </c>
    </row>
    <row r="3904" spans="1:1" x14ac:dyDescent="0.3">
      <c r="A3904">
        <v>3.112401732E-3</v>
      </c>
    </row>
    <row r="3905" spans="1:1" x14ac:dyDescent="0.3">
      <c r="A3905">
        <v>2.7232387990000001E-3</v>
      </c>
    </row>
    <row r="3906" spans="1:1" x14ac:dyDescent="0.3">
      <c r="A3906">
        <v>2.722805211E-3</v>
      </c>
    </row>
    <row r="3907" spans="1:1" x14ac:dyDescent="0.3">
      <c r="A3907">
        <v>3.110736162E-3</v>
      </c>
    </row>
    <row r="3908" spans="1:1" x14ac:dyDescent="0.3">
      <c r="A3908">
        <v>2.7218583949999999E-3</v>
      </c>
    </row>
    <row r="3909" spans="1:1" x14ac:dyDescent="0.3">
      <c r="A3909">
        <v>1.507775053E-3</v>
      </c>
    </row>
    <row r="3910" spans="1:1" x14ac:dyDescent="0.3">
      <c r="A3910">
        <v>1.5076925070000001E-3</v>
      </c>
    </row>
    <row r="3911" spans="1:1" x14ac:dyDescent="0.3">
      <c r="A3911">
        <v>1.507460758E-3</v>
      </c>
    </row>
    <row r="3912" spans="1:1" x14ac:dyDescent="0.3">
      <c r="A3912">
        <v>1.5070948429999999E-3</v>
      </c>
    </row>
    <row r="3913" spans="1:1" x14ac:dyDescent="0.3">
      <c r="A3913">
        <v>3.1082334919999999E-3</v>
      </c>
    </row>
    <row r="3914" spans="1:1" x14ac:dyDescent="0.3">
      <c r="A3914">
        <v>1.50626063E-3</v>
      </c>
    </row>
    <row r="3915" spans="1:1" x14ac:dyDescent="0.3">
      <c r="A3915">
        <v>2.7192109660000002E-3</v>
      </c>
    </row>
    <row r="3916" spans="1:1" x14ac:dyDescent="0.3">
      <c r="A3916">
        <v>3.1073191319999998E-3</v>
      </c>
    </row>
    <row r="3917" spans="1:1" x14ac:dyDescent="0.3">
      <c r="A3917">
        <v>2.7185531540000001E-3</v>
      </c>
    </row>
    <row r="3918" spans="1:1" x14ac:dyDescent="0.3">
      <c r="A3918">
        <v>3.106549241E-3</v>
      </c>
    </row>
    <row r="3919" spans="1:1" x14ac:dyDescent="0.3">
      <c r="A3919">
        <v>3.1060466920000002E-3</v>
      </c>
    </row>
    <row r="3920" spans="1:1" x14ac:dyDescent="0.3">
      <c r="A3920">
        <v>3.1054186599999999E-3</v>
      </c>
    </row>
    <row r="3921" spans="1:1" x14ac:dyDescent="0.3">
      <c r="A3921">
        <v>1.504695367E-3</v>
      </c>
    </row>
    <row r="3922" spans="1:1" x14ac:dyDescent="0.3">
      <c r="A3922">
        <v>1.504588135E-3</v>
      </c>
    </row>
    <row r="3923" spans="1:1" x14ac:dyDescent="0.3">
      <c r="A3923">
        <v>2.7167743549999998E-3</v>
      </c>
    </row>
    <row r="3924" spans="1:1" x14ac:dyDescent="0.3">
      <c r="A3924">
        <v>1.504109175E-3</v>
      </c>
    </row>
    <row r="3925" spans="1:1" x14ac:dyDescent="0.3">
      <c r="A3925">
        <v>3.1027024460000001E-3</v>
      </c>
    </row>
    <row r="3926" spans="1:1" x14ac:dyDescent="0.3">
      <c r="A3926">
        <v>1.503515324E-3</v>
      </c>
    </row>
    <row r="3927" spans="1:1" x14ac:dyDescent="0.3">
      <c r="A3927">
        <v>1.503148476E-3</v>
      </c>
    </row>
    <row r="3928" spans="1:1" x14ac:dyDescent="0.3">
      <c r="A3928">
        <v>2.715533666E-3</v>
      </c>
    </row>
    <row r="3929" spans="1:1" x14ac:dyDescent="0.3">
      <c r="A3929">
        <v>3.1011497530000001E-3</v>
      </c>
    </row>
    <row r="3930" spans="1:1" x14ac:dyDescent="0.3">
      <c r="A3930">
        <v>1.5019240109999999E-3</v>
      </c>
    </row>
    <row r="3931" spans="1:1" x14ac:dyDescent="0.3">
      <c r="A3931">
        <v>3.1003564199999999E-3</v>
      </c>
    </row>
    <row r="3932" spans="1:1" x14ac:dyDescent="0.3">
      <c r="A3932">
        <v>3.099863878E-3</v>
      </c>
    </row>
    <row r="3933" spans="1:1" x14ac:dyDescent="0.3">
      <c r="A3933">
        <v>3.099245883E-3</v>
      </c>
    </row>
    <row r="3934" spans="1:1" x14ac:dyDescent="0.3">
      <c r="A3934">
        <v>3.0985151319999999E-3</v>
      </c>
    </row>
    <row r="3935" spans="1:1" x14ac:dyDescent="0.3">
      <c r="A3935">
        <v>2.7140977619999999E-3</v>
      </c>
    </row>
    <row r="3936" spans="1:1" x14ac:dyDescent="0.3">
      <c r="A3936">
        <v>2.7138658389999999E-3</v>
      </c>
    </row>
    <row r="3937" spans="1:1" x14ac:dyDescent="0.3">
      <c r="A3937">
        <v>3.0962699550000001E-3</v>
      </c>
    </row>
    <row r="3938" spans="1:1" x14ac:dyDescent="0.3">
      <c r="A3938">
        <v>3.0954950699999999E-3</v>
      </c>
    </row>
    <row r="3939" spans="1:1" x14ac:dyDescent="0.3">
      <c r="A3939">
        <v>3.094623838E-3</v>
      </c>
    </row>
    <row r="3940" spans="1:1" x14ac:dyDescent="0.3">
      <c r="A3940">
        <v>2.7127934440000002E-3</v>
      </c>
    </row>
    <row r="3941" spans="1:1" x14ac:dyDescent="0.3">
      <c r="A3941">
        <v>3.0928075479999999E-3</v>
      </c>
    </row>
    <row r="3942" spans="1:1" x14ac:dyDescent="0.3">
      <c r="A3942">
        <v>1.502118115E-3</v>
      </c>
    </row>
    <row r="3943" spans="1:1" x14ac:dyDescent="0.3">
      <c r="A3943">
        <v>3.0910534780000001E-3</v>
      </c>
    </row>
    <row r="3944" spans="1:1" x14ac:dyDescent="0.3">
      <c r="A3944">
        <v>1.5024233380000001E-3</v>
      </c>
    </row>
    <row r="3945" spans="1:1" x14ac:dyDescent="0.3">
      <c r="A3945">
        <v>2.711552731E-3</v>
      </c>
    </row>
    <row r="3946" spans="1:1" x14ac:dyDescent="0.3">
      <c r="A3946">
        <v>2.711268581E-3</v>
      </c>
    </row>
    <row r="3947" spans="1:1" x14ac:dyDescent="0.3">
      <c r="A3947">
        <v>2.710904139E-3</v>
      </c>
    </row>
    <row r="3948" spans="1:1" x14ac:dyDescent="0.3">
      <c r="A3948">
        <v>2.710467496E-3</v>
      </c>
    </row>
    <row r="3949" spans="1:1" x14ac:dyDescent="0.3">
      <c r="A3949">
        <v>3.087042186E-3</v>
      </c>
    </row>
    <row r="3950" spans="1:1" x14ac:dyDescent="0.3">
      <c r="A3950">
        <v>2.7095182160000002E-3</v>
      </c>
    </row>
    <row r="3951" spans="1:1" x14ac:dyDescent="0.3">
      <c r="A3951">
        <v>3.0858764519999999E-3</v>
      </c>
    </row>
    <row r="3952" spans="1:1" x14ac:dyDescent="0.3">
      <c r="A3952">
        <v>3.0852087499999999E-3</v>
      </c>
    </row>
    <row r="3953" spans="1:1" x14ac:dyDescent="0.3">
      <c r="A3953">
        <v>1.5031194170000001E-3</v>
      </c>
    </row>
    <row r="3954" spans="1:1" x14ac:dyDescent="0.3">
      <c r="A3954">
        <v>2.70777727E-3</v>
      </c>
    </row>
    <row r="3955" spans="1:1" x14ac:dyDescent="0.3">
      <c r="A3955">
        <v>2.7073399370000002E-3</v>
      </c>
    </row>
    <row r="3956" spans="1:1" x14ac:dyDescent="0.3">
      <c r="A3956">
        <v>2.7068381459999999E-3</v>
      </c>
    </row>
    <row r="3957" spans="1:1" x14ac:dyDescent="0.3">
      <c r="A3957">
        <v>2.7062784259999999E-3</v>
      </c>
    </row>
    <row r="3958" spans="1:1" x14ac:dyDescent="0.3">
      <c r="A3958">
        <v>3.0817928869999998E-3</v>
      </c>
    </row>
    <row r="3959" spans="1:1" x14ac:dyDescent="0.3">
      <c r="A3959">
        <v>3.0812459449999999E-3</v>
      </c>
    </row>
    <row r="3960" spans="1:1" x14ac:dyDescent="0.3">
      <c r="A3960">
        <v>1.5037318800000001E-3</v>
      </c>
    </row>
    <row r="3961" spans="1:1" x14ac:dyDescent="0.3">
      <c r="A3961">
        <v>2.7041924780000001E-3</v>
      </c>
    </row>
    <row r="3962" spans="1:1" x14ac:dyDescent="0.3">
      <c r="A3962">
        <v>3.0795324630000002E-3</v>
      </c>
    </row>
    <row r="3963" spans="1:1" x14ac:dyDescent="0.3">
      <c r="A3963">
        <v>3.0789152520000001E-3</v>
      </c>
    </row>
    <row r="3964" spans="1:1" x14ac:dyDescent="0.3">
      <c r="A3964">
        <v>1.504091027E-3</v>
      </c>
    </row>
    <row r="3965" spans="1:1" x14ac:dyDescent="0.3">
      <c r="A3965">
        <v>3.0775779800000002E-3</v>
      </c>
    </row>
    <row r="3966" spans="1:1" x14ac:dyDescent="0.3">
      <c r="A3966">
        <v>1.5042057870000001E-3</v>
      </c>
    </row>
    <row r="3967" spans="1:1" x14ac:dyDescent="0.3">
      <c r="A3967">
        <v>1.5041396239999999E-3</v>
      </c>
    </row>
    <row r="3968" spans="1:1" x14ac:dyDescent="0.3">
      <c r="A3968">
        <v>2.701617635E-3</v>
      </c>
    </row>
    <row r="3969" spans="1:1" x14ac:dyDescent="0.3">
      <c r="A3969">
        <v>3.0753022360000002E-3</v>
      </c>
    </row>
    <row r="3970" spans="1:1" x14ac:dyDescent="0.3">
      <c r="A3970">
        <v>1.503644358E-3</v>
      </c>
    </row>
    <row r="3971" spans="1:1" x14ac:dyDescent="0.3">
      <c r="A3971">
        <v>3.074254696E-3</v>
      </c>
    </row>
    <row r="3972" spans="1:1" x14ac:dyDescent="0.3">
      <c r="A3972">
        <v>1.503287717E-3</v>
      </c>
    </row>
    <row r="3973" spans="1:1" x14ac:dyDescent="0.3">
      <c r="A3973">
        <v>2.7002515549999998E-3</v>
      </c>
    </row>
    <row r="3974" spans="1:1" x14ac:dyDescent="0.3">
      <c r="A3974">
        <v>1.502782129E-3</v>
      </c>
    </row>
    <row r="3975" spans="1:1" x14ac:dyDescent="0.3">
      <c r="A3975">
        <v>2.6996807659999998E-3</v>
      </c>
    </row>
    <row r="3976" spans="1:1" x14ac:dyDescent="0.3">
      <c r="A3976">
        <v>3.0720530670000001E-3</v>
      </c>
    </row>
    <row r="3977" spans="1:1" x14ac:dyDescent="0.3">
      <c r="A3977">
        <v>1.501867288E-3</v>
      </c>
    </row>
    <row r="3978" spans="1:1" x14ac:dyDescent="0.3">
      <c r="A3978">
        <v>1.501520962E-3</v>
      </c>
    </row>
    <row r="3979" spans="1:1" x14ac:dyDescent="0.3">
      <c r="A3979">
        <v>1.501053434E-3</v>
      </c>
    </row>
    <row r="3980" spans="1:1" x14ac:dyDescent="0.3">
      <c r="A3980">
        <v>2.6982639779999998E-3</v>
      </c>
    </row>
    <row r="3981" spans="1:1" x14ac:dyDescent="0.3">
      <c r="A3981">
        <v>3.0705411269999999E-3</v>
      </c>
    </row>
    <row r="3982" spans="1:1" x14ac:dyDescent="0.3">
      <c r="A3982">
        <v>1.4995823319999999E-3</v>
      </c>
    </row>
    <row r="3983" spans="1:1" x14ac:dyDescent="0.3">
      <c r="A3983">
        <v>3.0699355540000002E-3</v>
      </c>
    </row>
    <row r="3984" spans="1:1" x14ac:dyDescent="0.3">
      <c r="A3984">
        <v>2.6972148699999999E-3</v>
      </c>
    </row>
    <row r="3985" spans="1:1" x14ac:dyDescent="0.3">
      <c r="A3985">
        <v>3.0691641839999998E-3</v>
      </c>
    </row>
    <row r="3986" spans="1:1" x14ac:dyDescent="0.3">
      <c r="A3986">
        <v>3.0686672819999999E-3</v>
      </c>
    </row>
    <row r="3987" spans="1:1" x14ac:dyDescent="0.3">
      <c r="A3987">
        <v>2.696402661E-3</v>
      </c>
    </row>
    <row r="3988" spans="1:1" x14ac:dyDescent="0.3">
      <c r="A3988">
        <v>1.498029073E-3</v>
      </c>
    </row>
    <row r="3989" spans="1:1" x14ac:dyDescent="0.3">
      <c r="A3989">
        <v>1.497799366E-3</v>
      </c>
    </row>
    <row r="3990" spans="1:1" x14ac:dyDescent="0.3">
      <c r="A3990">
        <v>1.497437959E-3</v>
      </c>
    </row>
    <row r="3991" spans="1:1" x14ac:dyDescent="0.3">
      <c r="A3991">
        <v>3.066391835E-3</v>
      </c>
    </row>
    <row r="3992" spans="1:1" x14ac:dyDescent="0.3">
      <c r="A3992">
        <v>2.6950943419999998E-3</v>
      </c>
    </row>
    <row r="3993" spans="1:1" x14ac:dyDescent="0.3">
      <c r="A3993">
        <v>1.496304794E-3</v>
      </c>
    </row>
    <row r="3994" spans="1:1" x14ac:dyDescent="0.3">
      <c r="A3994">
        <v>3.0652820310000002E-3</v>
      </c>
    </row>
    <row r="3995" spans="1:1" x14ac:dyDescent="0.3">
      <c r="A3995">
        <v>2.6943087040000001E-3</v>
      </c>
    </row>
    <row r="3996" spans="1:1" x14ac:dyDescent="0.3">
      <c r="A3996">
        <v>1.49530091E-3</v>
      </c>
    </row>
    <row r="3997" spans="1:1" x14ac:dyDescent="0.3">
      <c r="A3997">
        <v>2.6937101019999998E-3</v>
      </c>
    </row>
    <row r="3998" spans="1:1" x14ac:dyDescent="0.3">
      <c r="A3998">
        <v>1.494548448E-3</v>
      </c>
    </row>
    <row r="3999" spans="1:1" x14ac:dyDescent="0.3">
      <c r="A3999">
        <v>1.494074909E-3</v>
      </c>
    </row>
    <row r="4000" spans="1:1" x14ac:dyDescent="0.3">
      <c r="A4000">
        <v>1.4934954229999999E-3</v>
      </c>
    </row>
    <row r="4001" spans="1:1" x14ac:dyDescent="0.3">
      <c r="A4001">
        <v>3.0634235190000001E-3</v>
      </c>
    </row>
    <row r="4002" spans="1:1" x14ac:dyDescent="0.3">
      <c r="A4002">
        <v>2.6922410589999999E-3</v>
      </c>
    </row>
    <row r="4003" spans="1:1" x14ac:dyDescent="0.3">
      <c r="A4003">
        <v>3.062956735E-3</v>
      </c>
    </row>
    <row r="4004" spans="1:1" x14ac:dyDescent="0.3">
      <c r="A4004">
        <v>3.0625906160000002E-3</v>
      </c>
    </row>
    <row r="4005" spans="1:1" x14ac:dyDescent="0.3">
      <c r="A4005">
        <v>2.6913985209999999E-3</v>
      </c>
    </row>
    <row r="4006" spans="1:1" x14ac:dyDescent="0.3">
      <c r="A4006">
        <v>2.6910688149999998E-3</v>
      </c>
    </row>
    <row r="4007" spans="1:1" x14ac:dyDescent="0.3">
      <c r="A4007">
        <v>3.0612501030000002E-3</v>
      </c>
    </row>
    <row r="4008" spans="1:1" x14ac:dyDescent="0.3">
      <c r="A4008">
        <v>1.490858827E-3</v>
      </c>
    </row>
    <row r="4009" spans="1:1" x14ac:dyDescent="0.3">
      <c r="A4009">
        <v>2.6899842780000001E-3</v>
      </c>
    </row>
    <row r="4010" spans="1:1" x14ac:dyDescent="0.3">
      <c r="A4010">
        <v>1.490456382E-3</v>
      </c>
    </row>
    <row r="4011" spans="1:1" x14ac:dyDescent="0.3">
      <c r="A4011">
        <v>2.6892322869999999E-3</v>
      </c>
    </row>
    <row r="4012" spans="1:1" x14ac:dyDescent="0.3">
      <c r="A4012">
        <v>2.6888060799999999E-3</v>
      </c>
    </row>
    <row r="4013" spans="1:1" x14ac:dyDescent="0.3">
      <c r="A4013">
        <v>1.4895854890000001E-3</v>
      </c>
    </row>
    <row r="4014" spans="1:1" x14ac:dyDescent="0.3">
      <c r="A4014">
        <v>1.489200761E-3</v>
      </c>
    </row>
    <row r="4015" spans="1:1" x14ac:dyDescent="0.3">
      <c r="A4015">
        <v>3.0588008819999999E-3</v>
      </c>
    </row>
    <row r="4016" spans="1:1" x14ac:dyDescent="0.3">
      <c r="A4016">
        <v>2.6871303009999999E-3</v>
      </c>
    </row>
    <row r="4017" spans="1:1" x14ac:dyDescent="0.3">
      <c r="A4017">
        <v>2.6867079059999998E-3</v>
      </c>
    </row>
    <row r="4018" spans="1:1" x14ac:dyDescent="0.3">
      <c r="A4018">
        <v>3.0580729379999999E-3</v>
      </c>
    </row>
    <row r="4019" spans="1:1" x14ac:dyDescent="0.3">
      <c r="A4019">
        <v>1.487550669E-3</v>
      </c>
    </row>
    <row r="4020" spans="1:1" x14ac:dyDescent="0.3">
      <c r="A4020">
        <v>2.6853988200000001E-3</v>
      </c>
    </row>
    <row r="4021" spans="1:1" x14ac:dyDescent="0.3">
      <c r="A4021">
        <v>3.0571776659999998E-3</v>
      </c>
    </row>
    <row r="4022" spans="1:1" x14ac:dyDescent="0.3">
      <c r="A4022">
        <v>2.6845357889999999E-3</v>
      </c>
    </row>
    <row r="4023" spans="1:1" x14ac:dyDescent="0.3">
      <c r="A4023">
        <v>1.48665638E-3</v>
      </c>
    </row>
    <row r="4024" spans="1:1" x14ac:dyDescent="0.3">
      <c r="A4024">
        <v>1.4863745519999999E-3</v>
      </c>
    </row>
    <row r="4025" spans="1:1" x14ac:dyDescent="0.3">
      <c r="A4025">
        <v>3.0559516850000002E-3</v>
      </c>
    </row>
    <row r="4026" spans="1:1" x14ac:dyDescent="0.3">
      <c r="A4026">
        <v>2.6829213519999999E-3</v>
      </c>
    </row>
    <row r="4027" spans="1:1" x14ac:dyDescent="0.3">
      <c r="A4027">
        <v>2.6825111460000001E-3</v>
      </c>
    </row>
    <row r="4028" spans="1:1" x14ac:dyDescent="0.3">
      <c r="A4028">
        <v>1.485220057E-3</v>
      </c>
    </row>
    <row r="4029" spans="1:1" x14ac:dyDescent="0.3">
      <c r="A4029">
        <v>3.0547951099999999E-3</v>
      </c>
    </row>
    <row r="4030" spans="1:1" x14ac:dyDescent="0.3">
      <c r="A4030">
        <v>1.48463902E-3</v>
      </c>
    </row>
    <row r="4031" spans="1:1" x14ac:dyDescent="0.3">
      <c r="A4031">
        <v>1.4842814250000001E-3</v>
      </c>
    </row>
    <row r="4032" spans="1:1" x14ac:dyDescent="0.3">
      <c r="A4032">
        <v>3.0539495530000002E-3</v>
      </c>
    </row>
    <row r="4033" spans="1:1" x14ac:dyDescent="0.3">
      <c r="A4033">
        <v>3.0535935269999999E-3</v>
      </c>
    </row>
    <row r="4034" spans="1:1" x14ac:dyDescent="0.3">
      <c r="A4034">
        <v>3.0531060229999998E-3</v>
      </c>
    </row>
    <row r="4035" spans="1:1" x14ac:dyDescent="0.3">
      <c r="A4035">
        <v>1.483136851E-3</v>
      </c>
    </row>
    <row r="4036" spans="1:1" x14ac:dyDescent="0.3">
      <c r="A4036">
        <v>2.6796656759999998E-3</v>
      </c>
    </row>
    <row r="4037" spans="1:1" x14ac:dyDescent="0.3">
      <c r="A4037">
        <v>2.6793884839999998E-3</v>
      </c>
    </row>
    <row r="4038" spans="1:1" x14ac:dyDescent="0.3">
      <c r="A4038">
        <v>2.6790340999999999E-3</v>
      </c>
    </row>
    <row r="4039" spans="1:1" x14ac:dyDescent="0.3">
      <c r="A4039">
        <v>3.0507855539999998E-3</v>
      </c>
    </row>
    <row r="4040" spans="1:1" x14ac:dyDescent="0.3">
      <c r="A4040">
        <v>3.050296009E-3</v>
      </c>
    </row>
    <row r="4041" spans="1:1" x14ac:dyDescent="0.3">
      <c r="A4041">
        <v>3.0496889139999999E-3</v>
      </c>
    </row>
    <row r="4042" spans="1:1" x14ac:dyDescent="0.3">
      <c r="A4042">
        <v>2.6775963000000001E-3</v>
      </c>
    </row>
    <row r="4043" spans="1:1" x14ac:dyDescent="0.3">
      <c r="A4043">
        <v>3.0483378719999999E-3</v>
      </c>
    </row>
    <row r="4044" spans="1:1" x14ac:dyDescent="0.3">
      <c r="A4044">
        <v>2.6768887690000001E-3</v>
      </c>
    </row>
    <row r="4045" spans="1:1" x14ac:dyDescent="0.3">
      <c r="A4045">
        <v>3.0469339380000001E-3</v>
      </c>
    </row>
    <row r="4046" spans="1:1" x14ac:dyDescent="0.3">
      <c r="A4046">
        <v>3.0461710560000001E-3</v>
      </c>
    </row>
    <row r="4047" spans="1:1" x14ac:dyDescent="0.3">
      <c r="A4047">
        <v>3.045318768E-3</v>
      </c>
    </row>
    <row r="4048" spans="1:1" x14ac:dyDescent="0.3">
      <c r="A4048">
        <v>2.6755169740000002E-3</v>
      </c>
    </row>
    <row r="4049" spans="1:1" x14ac:dyDescent="0.3">
      <c r="A4049">
        <v>2.6751555700000001E-3</v>
      </c>
    </row>
    <row r="4050" spans="1:1" x14ac:dyDescent="0.3">
      <c r="A4050">
        <v>1.4841657E-3</v>
      </c>
    </row>
    <row r="4051" spans="1:1" x14ac:dyDescent="0.3">
      <c r="A4051">
        <v>1.4842665509999999E-3</v>
      </c>
    </row>
    <row r="4052" spans="1:1" x14ac:dyDescent="0.3">
      <c r="A4052">
        <v>1.4842068180000001E-3</v>
      </c>
    </row>
    <row r="4053" spans="1:1" x14ac:dyDescent="0.3">
      <c r="A4053">
        <v>1.484002577E-3</v>
      </c>
    </row>
    <row r="4054" spans="1:1" x14ac:dyDescent="0.3">
      <c r="A4054">
        <v>1.4836683790000001E-3</v>
      </c>
    </row>
    <row r="4055" spans="1:1" x14ac:dyDescent="0.3">
      <c r="A4055">
        <v>2.673154344E-3</v>
      </c>
    </row>
    <row r="4056" spans="1:1" x14ac:dyDescent="0.3">
      <c r="A4056">
        <v>1.4828131659999999E-3</v>
      </c>
    </row>
    <row r="4057" spans="1:1" x14ac:dyDescent="0.3">
      <c r="A4057">
        <v>1.4822994810000001E-3</v>
      </c>
    </row>
    <row r="4058" spans="1:1" x14ac:dyDescent="0.3">
      <c r="A4058">
        <v>2.6722648259999999E-3</v>
      </c>
    </row>
    <row r="4059" spans="1:1" x14ac:dyDescent="0.3">
      <c r="A4059">
        <v>2.6719222989999999E-3</v>
      </c>
    </row>
    <row r="4060" spans="1:1" x14ac:dyDescent="0.3">
      <c r="A4060">
        <v>2.6715100070000002E-3</v>
      </c>
    </row>
    <row r="4061" spans="1:1" x14ac:dyDescent="0.3">
      <c r="A4061">
        <v>2.671034996E-3</v>
      </c>
    </row>
    <row r="4062" spans="1:1" x14ac:dyDescent="0.3">
      <c r="A4062">
        <v>2.670503612E-3</v>
      </c>
    </row>
    <row r="4063" spans="1:1" x14ac:dyDescent="0.3">
      <c r="A4063">
        <v>2.6699215759999999E-3</v>
      </c>
    </row>
    <row r="4064" spans="1:1" x14ac:dyDescent="0.3">
      <c r="A4064">
        <v>1.47913785E-3</v>
      </c>
    </row>
    <row r="4065" spans="1:1" x14ac:dyDescent="0.3">
      <c r="A4065">
        <v>3.0395974470000002E-3</v>
      </c>
    </row>
    <row r="4066" spans="1:1" x14ac:dyDescent="0.3">
      <c r="A4066">
        <v>3.0394299569999998E-3</v>
      </c>
    </row>
    <row r="4067" spans="1:1" x14ac:dyDescent="0.3">
      <c r="A4067">
        <v>1.4782054660000001E-3</v>
      </c>
    </row>
    <row r="4068" spans="1:1" x14ac:dyDescent="0.3">
      <c r="A4068">
        <v>1.4778844649999999E-3</v>
      </c>
    </row>
    <row r="4069" spans="1:1" x14ac:dyDescent="0.3">
      <c r="A4069">
        <v>2.667009565E-3</v>
      </c>
    </row>
    <row r="4070" spans="1:1" x14ac:dyDescent="0.3">
      <c r="A4070">
        <v>3.0385363220000001E-3</v>
      </c>
    </row>
    <row r="4071" spans="1:1" x14ac:dyDescent="0.3">
      <c r="A4071">
        <v>1.4767869109999999E-3</v>
      </c>
    </row>
    <row r="4072" spans="1:1" x14ac:dyDescent="0.3">
      <c r="A4072">
        <v>3.0379956000000001E-3</v>
      </c>
    </row>
    <row r="4073" spans="1:1" x14ac:dyDescent="0.3">
      <c r="A4073">
        <v>3.0376198269999998E-3</v>
      </c>
    </row>
    <row r="4074" spans="1:1" x14ac:dyDescent="0.3">
      <c r="A4074">
        <v>3.0371171310000001E-3</v>
      </c>
    </row>
    <row r="4075" spans="1:1" x14ac:dyDescent="0.3">
      <c r="A4075">
        <v>2.6650319320000002E-3</v>
      </c>
    </row>
    <row r="4076" spans="1:1" x14ac:dyDescent="0.3">
      <c r="A4076">
        <v>1.47586788E-3</v>
      </c>
    </row>
    <row r="4077" spans="1:1" x14ac:dyDescent="0.3">
      <c r="A4077">
        <v>1.475675518E-3</v>
      </c>
    </row>
    <row r="4078" spans="1:1" x14ac:dyDescent="0.3">
      <c r="A4078">
        <v>2.664165557E-3</v>
      </c>
    </row>
    <row r="4079" spans="1:1" x14ac:dyDescent="0.3">
      <c r="A4079">
        <v>3.0347928429999998E-3</v>
      </c>
    </row>
    <row r="4080" spans="1:1" x14ac:dyDescent="0.3">
      <c r="A4080">
        <v>1.4748928879999999E-3</v>
      </c>
    </row>
    <row r="4081" spans="1:1" x14ac:dyDescent="0.3">
      <c r="A4081">
        <v>2.663264177E-3</v>
      </c>
    </row>
    <row r="4082" spans="1:1" x14ac:dyDescent="0.3">
      <c r="A4082">
        <v>3.0336244100000001E-3</v>
      </c>
    </row>
    <row r="4083" spans="1:1" x14ac:dyDescent="0.3">
      <c r="A4083">
        <v>3.0331602950000001E-3</v>
      </c>
    </row>
    <row r="4084" spans="1:1" x14ac:dyDescent="0.3">
      <c r="A4084">
        <v>2.6623421350000002E-3</v>
      </c>
    </row>
    <row r="4085" spans="1:1" x14ac:dyDescent="0.3">
      <c r="A4085">
        <v>3.032058592E-3</v>
      </c>
    </row>
    <row r="4086" spans="1:1" x14ac:dyDescent="0.3">
      <c r="A4086">
        <v>1.4740716230000001E-3</v>
      </c>
    </row>
    <row r="4087" spans="1:1" x14ac:dyDescent="0.3">
      <c r="A4087">
        <v>1.4739553769999999E-3</v>
      </c>
    </row>
    <row r="4088" spans="1:1" x14ac:dyDescent="0.3">
      <c r="A4088">
        <v>3.0304642960000002E-3</v>
      </c>
    </row>
    <row r="4089" spans="1:1" x14ac:dyDescent="0.3">
      <c r="A4089">
        <v>2.660937322E-3</v>
      </c>
    </row>
    <row r="4090" spans="1:1" x14ac:dyDescent="0.3">
      <c r="A4090">
        <v>3.0294139270000001E-3</v>
      </c>
    </row>
    <row r="4091" spans="1:1" x14ac:dyDescent="0.3">
      <c r="A4091">
        <v>3.0288044509999999E-3</v>
      </c>
    </row>
    <row r="4092" spans="1:1" x14ac:dyDescent="0.3">
      <c r="A4092">
        <v>2.6601303340000001E-3</v>
      </c>
    </row>
    <row r="4093" spans="1:1" x14ac:dyDescent="0.3">
      <c r="A4093">
        <v>3.027455672E-3</v>
      </c>
    </row>
    <row r="4094" spans="1:1" x14ac:dyDescent="0.3">
      <c r="A4094">
        <v>3.026719383E-3</v>
      </c>
    </row>
    <row r="4095" spans="1:1" x14ac:dyDescent="0.3">
      <c r="A4095">
        <v>2.659282264E-3</v>
      </c>
    </row>
    <row r="4096" spans="1:1" x14ac:dyDescent="0.3">
      <c r="A4096">
        <v>3.0251545689999998E-3</v>
      </c>
    </row>
    <row r="4097" spans="1:1" x14ac:dyDescent="0.3">
      <c r="A4097">
        <v>3.024326636E-3</v>
      </c>
    </row>
    <row r="4098" spans="1:1" x14ac:dyDescent="0.3">
      <c r="A4098">
        <v>3.0234193550000002E-3</v>
      </c>
    </row>
    <row r="4099" spans="1:1" x14ac:dyDescent="0.3">
      <c r="A4099">
        <v>1.4749230539999999E-3</v>
      </c>
    </row>
    <row r="4100" spans="1:1" x14ac:dyDescent="0.3">
      <c r="A4100">
        <v>3.0216009509999998E-3</v>
      </c>
    </row>
    <row r="4101" spans="1:1" x14ac:dyDescent="0.3">
      <c r="A4101">
        <v>1.4753359420000001E-3</v>
      </c>
    </row>
    <row r="4102" spans="1:1" x14ac:dyDescent="0.3">
      <c r="A4102">
        <v>3.019898215E-3</v>
      </c>
    </row>
    <row r="4103" spans="1:1" x14ac:dyDescent="0.3">
      <c r="A4103">
        <v>2.6574815019999999E-3</v>
      </c>
    </row>
    <row r="4104" spans="1:1" x14ac:dyDescent="0.3">
      <c r="A4104">
        <v>3.018252085E-3</v>
      </c>
    </row>
    <row r="4105" spans="1:1" x14ac:dyDescent="0.3">
      <c r="A4105">
        <v>2.6570456259999999E-3</v>
      </c>
    </row>
    <row r="4106" spans="1:1" x14ac:dyDescent="0.3">
      <c r="A4106">
        <v>1.476060378E-3</v>
      </c>
    </row>
    <row r="4107" spans="1:1" x14ac:dyDescent="0.3">
      <c r="A4107">
        <v>3.0159642389999998E-3</v>
      </c>
    </row>
    <row r="4108" spans="1:1" x14ac:dyDescent="0.3">
      <c r="A4108">
        <v>3.015214537E-3</v>
      </c>
    </row>
    <row r="4109" spans="1:1" x14ac:dyDescent="0.3">
      <c r="A4109">
        <v>1.4763425930000001E-3</v>
      </c>
    </row>
    <row r="4110" spans="1:1" x14ac:dyDescent="0.3">
      <c r="A4110">
        <v>3.0136679040000001E-3</v>
      </c>
    </row>
    <row r="4111" spans="1:1" x14ac:dyDescent="0.3">
      <c r="A4111">
        <v>3.0128673610000001E-3</v>
      </c>
    </row>
    <row r="4112" spans="1:1" x14ac:dyDescent="0.3">
      <c r="A4112">
        <v>3.0119866090000001E-3</v>
      </c>
    </row>
    <row r="4113" spans="1:1" x14ac:dyDescent="0.3">
      <c r="A4113">
        <v>1.4768212320000001E-3</v>
      </c>
    </row>
    <row r="4114" spans="1:1" x14ac:dyDescent="0.3">
      <c r="A4114">
        <v>2.6553597939999998E-3</v>
      </c>
    </row>
    <row r="4115" spans="1:1" x14ac:dyDescent="0.3">
      <c r="A4115">
        <v>2.6551590069999998E-3</v>
      </c>
    </row>
    <row r="4116" spans="1:1" x14ac:dyDescent="0.3">
      <c r="A4116">
        <v>1.4769768999999999E-3</v>
      </c>
    </row>
    <row r="4117" spans="1:1" x14ac:dyDescent="0.3">
      <c r="A4117">
        <v>2.6546225290000002E-3</v>
      </c>
    </row>
    <row r="4118" spans="1:1" x14ac:dyDescent="0.3">
      <c r="A4118">
        <v>2.654292198E-3</v>
      </c>
    </row>
    <row r="4119" spans="1:1" x14ac:dyDescent="0.3">
      <c r="A4119">
        <v>3.0073487070000002E-3</v>
      </c>
    </row>
    <row r="4120" spans="1:1" x14ac:dyDescent="0.3">
      <c r="A4120">
        <v>2.6535369609999998E-3</v>
      </c>
    </row>
    <row r="4121" spans="1:1" x14ac:dyDescent="0.3">
      <c r="A4121">
        <v>2.653114713E-3</v>
      </c>
    </row>
    <row r="4122" spans="1:1" x14ac:dyDescent="0.3">
      <c r="A4122">
        <v>2.6526328840000002E-3</v>
      </c>
    </row>
    <row r="4123" spans="1:1" x14ac:dyDescent="0.3">
      <c r="A4123">
        <v>1.4767315669999999E-3</v>
      </c>
    </row>
    <row r="4124" spans="1:1" x14ac:dyDescent="0.3">
      <c r="A4124">
        <v>1.4765918930000001E-3</v>
      </c>
    </row>
    <row r="4125" spans="1:1" x14ac:dyDescent="0.3">
      <c r="A4125">
        <v>1.4763177350000001E-3</v>
      </c>
    </row>
    <row r="4126" spans="1:1" x14ac:dyDescent="0.3">
      <c r="A4126">
        <v>1.4759226800000001E-3</v>
      </c>
    </row>
    <row r="4127" spans="1:1" x14ac:dyDescent="0.3">
      <c r="A4127">
        <v>2.6504486039999999E-3</v>
      </c>
    </row>
    <row r="4128" spans="1:1" x14ac:dyDescent="0.3">
      <c r="A4128">
        <v>3.0044884639999999E-3</v>
      </c>
    </row>
    <row r="4129" spans="1:1" x14ac:dyDescent="0.3">
      <c r="A4129">
        <v>3.0042336259999999E-3</v>
      </c>
    </row>
    <row r="4130" spans="1:1" x14ac:dyDescent="0.3">
      <c r="A4130">
        <v>2.6493339850000002E-3</v>
      </c>
    </row>
    <row r="4131" spans="1:1" x14ac:dyDescent="0.3">
      <c r="A4131">
        <v>2.6489358729999998E-3</v>
      </c>
    </row>
    <row r="4132" spans="1:1" x14ac:dyDescent="0.3">
      <c r="A4132">
        <v>1.474078099E-3</v>
      </c>
    </row>
    <row r="4133" spans="1:1" x14ac:dyDescent="0.3">
      <c r="A4133">
        <v>2.6480634679999998E-3</v>
      </c>
    </row>
    <row r="4134" spans="1:1" x14ac:dyDescent="0.3">
      <c r="A4134">
        <v>1.4735131140000001E-3</v>
      </c>
    </row>
    <row r="4135" spans="1:1" x14ac:dyDescent="0.3">
      <c r="A4135">
        <v>3.0025904319999999E-3</v>
      </c>
    </row>
    <row r="4136" spans="1:1" x14ac:dyDescent="0.3">
      <c r="A4136">
        <v>3.0022966209999999E-3</v>
      </c>
    </row>
    <row r="4137" spans="1:1" x14ac:dyDescent="0.3">
      <c r="A4137">
        <v>3.001873417E-3</v>
      </c>
    </row>
    <row r="4138" spans="1:1" x14ac:dyDescent="0.3">
      <c r="A4138">
        <v>2.6461495220000001E-3</v>
      </c>
    </row>
    <row r="4139" spans="1:1" x14ac:dyDescent="0.3">
      <c r="A4139">
        <v>3.000851243E-3</v>
      </c>
    </row>
    <row r="4140" spans="1:1" x14ac:dyDescent="0.3">
      <c r="A4140">
        <v>3.0002583970000002E-3</v>
      </c>
    </row>
    <row r="4141" spans="1:1" x14ac:dyDescent="0.3">
      <c r="A4141">
        <v>2.9995664800000002E-3</v>
      </c>
    </row>
    <row r="4142" spans="1:1" x14ac:dyDescent="0.3">
      <c r="A4142">
        <v>1.47291249E-3</v>
      </c>
    </row>
    <row r="4143" spans="1:1" x14ac:dyDescent="0.3">
      <c r="A4143">
        <v>2.6446561870000001E-3</v>
      </c>
    </row>
    <row r="4144" spans="1:1" x14ac:dyDescent="0.3">
      <c r="A4144">
        <v>1.472945284E-3</v>
      </c>
    </row>
    <row r="4145" spans="1:1" x14ac:dyDescent="0.3">
      <c r="A4145">
        <v>2.9970356439999999E-3</v>
      </c>
    </row>
    <row r="4146" spans="1:1" x14ac:dyDescent="0.3">
      <c r="A4146">
        <v>2.996433248E-3</v>
      </c>
    </row>
    <row r="4147" spans="1:1" x14ac:dyDescent="0.3">
      <c r="A4147">
        <v>2.9957333559999999E-3</v>
      </c>
    </row>
    <row r="4148" spans="1:1" x14ac:dyDescent="0.3">
      <c r="A4148">
        <v>2.643399495E-3</v>
      </c>
    </row>
    <row r="4149" spans="1:1" x14ac:dyDescent="0.3">
      <c r="A4149">
        <v>2.994240214E-3</v>
      </c>
    </row>
    <row r="4150" spans="1:1" x14ac:dyDescent="0.3">
      <c r="A4150">
        <v>2.9934477870000001E-3</v>
      </c>
    </row>
    <row r="4151" spans="1:1" x14ac:dyDescent="0.3">
      <c r="A4151">
        <v>2.9925774430000001E-3</v>
      </c>
    </row>
    <row r="4152" spans="1:1" x14ac:dyDescent="0.3">
      <c r="A4152">
        <v>1.4737893609999999E-3</v>
      </c>
    </row>
    <row r="4153" spans="1:1" x14ac:dyDescent="0.3">
      <c r="A4153">
        <v>2.6422948559999999E-3</v>
      </c>
    </row>
    <row r="4154" spans="1:1" x14ac:dyDescent="0.3">
      <c r="A4154">
        <v>2.9901087869999999E-3</v>
      </c>
    </row>
    <row r="4155" spans="1:1" x14ac:dyDescent="0.3">
      <c r="A4155">
        <v>2.6418119949999999E-3</v>
      </c>
    </row>
    <row r="4156" spans="1:1" x14ac:dyDescent="0.3">
      <c r="A4156">
        <v>2.9885790099999998E-3</v>
      </c>
    </row>
    <row r="4157" spans="1:1" x14ac:dyDescent="0.3">
      <c r="A4157">
        <v>2.641236082E-3</v>
      </c>
    </row>
    <row r="4158" spans="1:1" x14ac:dyDescent="0.3">
      <c r="A4158">
        <v>2.6408916429999998E-3</v>
      </c>
    </row>
    <row r="4159" spans="1:1" x14ac:dyDescent="0.3">
      <c r="A4159">
        <v>2.640481229E-3</v>
      </c>
    </row>
    <row r="4160" spans="1:1" x14ac:dyDescent="0.3">
      <c r="A4160">
        <v>2.640011502E-3</v>
      </c>
    </row>
    <row r="4161" spans="1:1" x14ac:dyDescent="0.3">
      <c r="A4161">
        <v>2.639488467E-3</v>
      </c>
    </row>
    <row r="4162" spans="1:1" x14ac:dyDescent="0.3">
      <c r="A4162">
        <v>1.4754787529999999E-3</v>
      </c>
    </row>
    <row r="4163" spans="1:1" x14ac:dyDescent="0.3">
      <c r="A4163">
        <v>2.6384046090000002E-3</v>
      </c>
    </row>
    <row r="4164" spans="1:1" x14ac:dyDescent="0.3">
      <c r="A4164">
        <v>1.4754417379999999E-3</v>
      </c>
    </row>
    <row r="4165" spans="1:1" x14ac:dyDescent="0.3">
      <c r="A4165">
        <v>2.6373382680000002E-3</v>
      </c>
    </row>
    <row r="4166" spans="1:1" x14ac:dyDescent="0.3">
      <c r="A4166">
        <v>2.9836244419999998E-3</v>
      </c>
    </row>
    <row r="4167" spans="1:1" x14ac:dyDescent="0.3">
      <c r="A4167">
        <v>1.4750822420000001E-3</v>
      </c>
    </row>
    <row r="4168" spans="1:1" x14ac:dyDescent="0.3">
      <c r="A4168">
        <v>2.9829679949999999E-3</v>
      </c>
    </row>
    <row r="4169" spans="1:1" x14ac:dyDescent="0.3">
      <c r="A4169">
        <v>1.4747951589999999E-3</v>
      </c>
    </row>
    <row r="4170" spans="1:1" x14ac:dyDescent="0.3">
      <c r="A4170">
        <v>2.6350901659999999E-3</v>
      </c>
    </row>
    <row r="4171" spans="1:1" x14ac:dyDescent="0.3">
      <c r="A4171">
        <v>1.4743551529999999E-3</v>
      </c>
    </row>
    <row r="4172" spans="1:1" x14ac:dyDescent="0.3">
      <c r="A4172">
        <v>2.981689019E-3</v>
      </c>
    </row>
    <row r="4173" spans="1:1" x14ac:dyDescent="0.3">
      <c r="A4173">
        <v>2.6339551660000001E-3</v>
      </c>
    </row>
    <row r="4174" spans="1:1" x14ac:dyDescent="0.3">
      <c r="A4174">
        <v>2.6335525559999999E-3</v>
      </c>
    </row>
    <row r="4175" spans="1:1" x14ac:dyDescent="0.3">
      <c r="A4175">
        <v>2.980717957E-3</v>
      </c>
    </row>
    <row r="4176" spans="1:1" x14ac:dyDescent="0.3">
      <c r="A4176">
        <v>1.4733483010000001E-3</v>
      </c>
    </row>
    <row r="4177" spans="1:1" x14ac:dyDescent="0.3">
      <c r="A4177">
        <v>1.4731304140000001E-3</v>
      </c>
    </row>
    <row r="4178" spans="1:1" x14ac:dyDescent="0.3">
      <c r="A4178">
        <v>2.9797119010000002E-3</v>
      </c>
    </row>
    <row r="4179" spans="1:1" x14ac:dyDescent="0.3">
      <c r="A4179">
        <v>1.4725577159999999E-3</v>
      </c>
    </row>
    <row r="4180" spans="1:1" x14ac:dyDescent="0.3">
      <c r="A4180">
        <v>2.9790129630000001E-3</v>
      </c>
    </row>
    <row r="4181" spans="1:1" x14ac:dyDescent="0.3">
      <c r="A4181">
        <v>2.6311785280000001E-3</v>
      </c>
    </row>
    <row r="4182" spans="1:1" x14ac:dyDescent="0.3">
      <c r="A4182">
        <v>2.9781909150000002E-3</v>
      </c>
    </row>
    <row r="4183" spans="1:1" x14ac:dyDescent="0.3">
      <c r="A4183">
        <v>2.630590087E-3</v>
      </c>
    </row>
    <row r="4184" spans="1:1" x14ac:dyDescent="0.3">
      <c r="A4184">
        <v>1.471544434E-3</v>
      </c>
    </row>
    <row r="4185" spans="1:1" x14ac:dyDescent="0.3">
      <c r="A4185">
        <v>1.4713086200000001E-3</v>
      </c>
    </row>
    <row r="4186" spans="1:1" x14ac:dyDescent="0.3">
      <c r="A4186">
        <v>2.9765807040000002E-3</v>
      </c>
    </row>
    <row r="4187" spans="1:1" x14ac:dyDescent="0.3">
      <c r="A4187">
        <v>1.470706065E-3</v>
      </c>
    </row>
    <row r="4188" spans="1:1" x14ac:dyDescent="0.3">
      <c r="A4188">
        <v>2.6291748860000001E-3</v>
      </c>
    </row>
    <row r="4189" spans="1:1" x14ac:dyDescent="0.3">
      <c r="A4189">
        <v>2.975533177E-3</v>
      </c>
    </row>
    <row r="4190" spans="1:1" x14ac:dyDescent="0.3">
      <c r="A4190">
        <v>2.9751105240000001E-3</v>
      </c>
    </row>
    <row r="4191" spans="1:1" x14ac:dyDescent="0.3">
      <c r="A4191">
        <v>2.6283702849999998E-3</v>
      </c>
    </row>
    <row r="4192" spans="1:1" x14ac:dyDescent="0.3">
      <c r="A4192">
        <v>1.469583657E-3</v>
      </c>
    </row>
    <row r="4193" spans="1:1" x14ac:dyDescent="0.3">
      <c r="A4193">
        <v>2.9737062709999998E-3</v>
      </c>
    </row>
    <row r="4194" spans="1:1" x14ac:dyDescent="0.3">
      <c r="A4194">
        <v>2.6275284190000001E-3</v>
      </c>
    </row>
    <row r="4195" spans="1:1" x14ac:dyDescent="0.3">
      <c r="A4195">
        <v>2.9727475110000001E-3</v>
      </c>
    </row>
    <row r="4196" spans="1:1" x14ac:dyDescent="0.3">
      <c r="A4196">
        <v>2.6269177990000002E-3</v>
      </c>
    </row>
    <row r="4197" spans="1:1" x14ac:dyDescent="0.3">
      <c r="A4197">
        <v>1.4690441469999999E-3</v>
      </c>
    </row>
    <row r="4198" spans="1:1" x14ac:dyDescent="0.3">
      <c r="A4198">
        <v>2.62623917E-3</v>
      </c>
    </row>
    <row r="4199" spans="1:1" x14ac:dyDescent="0.3">
      <c r="A4199">
        <v>1.468728083E-3</v>
      </c>
    </row>
    <row r="4200" spans="1:1" x14ac:dyDescent="0.3">
      <c r="A4200">
        <v>2.9706104700000001E-3</v>
      </c>
    </row>
    <row r="4201" spans="1:1" x14ac:dyDescent="0.3">
      <c r="A4201">
        <v>2.6251934749999999E-3</v>
      </c>
    </row>
    <row r="4202" spans="1:1" x14ac:dyDescent="0.3">
      <c r="A4202">
        <v>2.6248158420000001E-3</v>
      </c>
    </row>
    <row r="4203" spans="1:1" x14ac:dyDescent="0.3">
      <c r="A4203">
        <v>2.624377391E-3</v>
      </c>
    </row>
    <row r="4204" spans="1:1" x14ac:dyDescent="0.3">
      <c r="A4204">
        <v>2.9691934059999999E-3</v>
      </c>
    </row>
    <row r="4205" spans="1:1" x14ac:dyDescent="0.3">
      <c r="A4205">
        <v>2.6234437440000001E-3</v>
      </c>
    </row>
    <row r="4206" spans="1:1" x14ac:dyDescent="0.3">
      <c r="A4206">
        <v>1.46780596E-3</v>
      </c>
    </row>
    <row r="4207" spans="1:1" x14ac:dyDescent="0.3">
      <c r="A4207">
        <v>2.968100095E-3</v>
      </c>
    </row>
    <row r="4208" spans="1:1" x14ac:dyDescent="0.3">
      <c r="A4208">
        <v>2.6221075760000001E-3</v>
      </c>
    </row>
    <row r="4209" spans="1:1" x14ac:dyDescent="0.3">
      <c r="A4209">
        <v>2.9673015509999998E-3</v>
      </c>
    </row>
    <row r="4210" spans="1:1" x14ac:dyDescent="0.3">
      <c r="A4210">
        <v>2.9668092519999998E-3</v>
      </c>
    </row>
    <row r="4211" spans="1:1" x14ac:dyDescent="0.3">
      <c r="A4211">
        <v>2.9662130669999998E-3</v>
      </c>
    </row>
    <row r="4212" spans="1:1" x14ac:dyDescent="0.3">
      <c r="A4212">
        <v>1.467788339E-3</v>
      </c>
    </row>
    <row r="4213" spans="1:1" x14ac:dyDescent="0.3">
      <c r="A4213">
        <v>2.62026979E-3</v>
      </c>
    </row>
    <row r="4214" spans="1:1" x14ac:dyDescent="0.3">
      <c r="A4214">
        <v>2.9644221269999999E-3</v>
      </c>
    </row>
    <row r="4215" spans="1:1" x14ac:dyDescent="0.3">
      <c r="A4215">
        <v>2.9638012390000002E-3</v>
      </c>
    </row>
    <row r="4216" spans="1:1" x14ac:dyDescent="0.3">
      <c r="A4216">
        <v>1.4680403179999999E-3</v>
      </c>
    </row>
    <row r="4217" spans="1:1" x14ac:dyDescent="0.3">
      <c r="A4217">
        <v>2.6190505960000002E-3</v>
      </c>
    </row>
    <row r="4218" spans="1:1" x14ac:dyDescent="0.3">
      <c r="A4218">
        <v>2.618722758E-3</v>
      </c>
    </row>
    <row r="4219" spans="1:1" x14ac:dyDescent="0.3">
      <c r="A4219">
        <v>1.468027589E-3</v>
      </c>
    </row>
    <row r="4220" spans="1:1" x14ac:dyDescent="0.3">
      <c r="A4220">
        <v>1.4678792070000001E-3</v>
      </c>
    </row>
    <row r="4221" spans="1:1" x14ac:dyDescent="0.3">
      <c r="A4221">
        <v>2.96076091E-3</v>
      </c>
    </row>
    <row r="4222" spans="1:1" x14ac:dyDescent="0.3">
      <c r="A4222">
        <v>1.467426697E-3</v>
      </c>
    </row>
    <row r="4223" spans="1:1" x14ac:dyDescent="0.3">
      <c r="A4223">
        <v>2.9599719299999998E-3</v>
      </c>
    </row>
    <row r="4224" spans="1:1" x14ac:dyDescent="0.3">
      <c r="A4224">
        <v>1.466932748E-3</v>
      </c>
    </row>
    <row r="4225" spans="1:1" x14ac:dyDescent="0.3">
      <c r="A4225">
        <v>2.6167003840000002E-3</v>
      </c>
    </row>
    <row r="4226" spans="1:1" x14ac:dyDescent="0.3">
      <c r="A4226">
        <v>2.616421732E-3</v>
      </c>
    </row>
    <row r="4227" spans="1:1" x14ac:dyDescent="0.3">
      <c r="A4227">
        <v>1.466072348E-3</v>
      </c>
    </row>
    <row r="4228" spans="1:1" x14ac:dyDescent="0.3">
      <c r="A4228">
        <v>2.615760532E-3</v>
      </c>
    </row>
    <row r="4229" spans="1:1" x14ac:dyDescent="0.3">
      <c r="A4229">
        <v>1.465360059E-3</v>
      </c>
    </row>
    <row r="4230" spans="1:1" x14ac:dyDescent="0.3">
      <c r="A4230">
        <v>2.957875862E-3</v>
      </c>
    </row>
    <row r="4231" spans="1:1" x14ac:dyDescent="0.3">
      <c r="A4231">
        <v>2.6147381160000001E-3</v>
      </c>
    </row>
    <row r="4232" spans="1:1" x14ac:dyDescent="0.3">
      <c r="A4232">
        <v>2.6143678950000001E-3</v>
      </c>
    </row>
    <row r="4233" spans="1:1" x14ac:dyDescent="0.3">
      <c r="A4233">
        <v>2.6139372909999999E-3</v>
      </c>
    </row>
    <row r="4234" spans="1:1" x14ac:dyDescent="0.3">
      <c r="A4234">
        <v>2.956907095E-3</v>
      </c>
    </row>
    <row r="4235" spans="1:1" x14ac:dyDescent="0.3">
      <c r="A4235">
        <v>2.6130192520000001E-3</v>
      </c>
    </row>
    <row r="4236" spans="1:1" x14ac:dyDescent="0.3">
      <c r="A4236">
        <v>1.4635567149999999E-3</v>
      </c>
    </row>
    <row r="4237" spans="1:1" x14ac:dyDescent="0.3">
      <c r="A4237">
        <v>1.4633072499999999E-3</v>
      </c>
    </row>
    <row r="4238" spans="1:1" x14ac:dyDescent="0.3">
      <c r="A4238">
        <v>2.9558835880000001E-3</v>
      </c>
    </row>
    <row r="4239" spans="1:1" x14ac:dyDescent="0.3">
      <c r="A4239">
        <v>1.462684188E-3</v>
      </c>
    </row>
    <row r="4240" spans="1:1" x14ac:dyDescent="0.3">
      <c r="A4240">
        <v>2.9553501139999998E-3</v>
      </c>
    </row>
    <row r="4241" spans="1:1" x14ac:dyDescent="0.3">
      <c r="A4241">
        <v>2.9549896469999999E-3</v>
      </c>
    </row>
    <row r="4242" spans="1:1" x14ac:dyDescent="0.3">
      <c r="A4242">
        <v>2.6105084999999998E-3</v>
      </c>
    </row>
    <row r="4243" spans="1:1" x14ac:dyDescent="0.3">
      <c r="A4243">
        <v>1.4617645419999999E-3</v>
      </c>
    </row>
    <row r="4244" spans="1:1" x14ac:dyDescent="0.3">
      <c r="A4244">
        <v>1.461497523E-3</v>
      </c>
    </row>
    <row r="4245" spans="1:1" x14ac:dyDescent="0.3">
      <c r="A4245">
        <v>2.9534736349999999E-3</v>
      </c>
    </row>
    <row r="4246" spans="1:1" x14ac:dyDescent="0.3">
      <c r="A4246">
        <v>2.9530787079999998E-3</v>
      </c>
    </row>
    <row r="4247" spans="1:1" x14ac:dyDescent="0.3">
      <c r="A4247">
        <v>2.6092091369999998E-3</v>
      </c>
    </row>
    <row r="4248" spans="1:1" x14ac:dyDescent="0.3">
      <c r="A4248">
        <v>2.6089294229999999E-3</v>
      </c>
    </row>
    <row r="4249" spans="1:1" x14ac:dyDescent="0.3">
      <c r="A4249">
        <v>2.6085808600000001E-3</v>
      </c>
    </row>
    <row r="4250" spans="1:1" x14ac:dyDescent="0.3">
      <c r="A4250">
        <v>2.6081703880000001E-3</v>
      </c>
    </row>
    <row r="4251" spans="1:1" x14ac:dyDescent="0.3">
      <c r="A4251">
        <v>1.4601917990000001E-3</v>
      </c>
    </row>
    <row r="4252" spans="1:1" x14ac:dyDescent="0.3">
      <c r="A4252">
        <v>2.950778602E-3</v>
      </c>
    </row>
    <row r="4253" spans="1:1" x14ac:dyDescent="0.3">
      <c r="A4253">
        <v>2.606912061E-3</v>
      </c>
    </row>
    <row r="4254" spans="1:1" x14ac:dyDescent="0.3">
      <c r="A4254">
        <v>2.9500646480000001E-3</v>
      </c>
    </row>
    <row r="4255" spans="1:1" x14ac:dyDescent="0.3">
      <c r="A4255">
        <v>2.949610999E-3</v>
      </c>
    </row>
    <row r="4256" spans="1:1" x14ac:dyDescent="0.3">
      <c r="A4256">
        <v>1.459725782E-3</v>
      </c>
    </row>
    <row r="4257" spans="1:1" x14ac:dyDescent="0.3">
      <c r="A4257">
        <v>2.9485879260000001E-3</v>
      </c>
    </row>
    <row r="4258" spans="1:1" x14ac:dyDescent="0.3">
      <c r="A4258">
        <v>2.9480197270000002E-3</v>
      </c>
    </row>
    <row r="4259" spans="1:1" x14ac:dyDescent="0.3">
      <c r="A4259">
        <v>1.4596879159999999E-3</v>
      </c>
    </row>
    <row r="4260" spans="1:1" x14ac:dyDescent="0.3">
      <c r="A4260">
        <v>2.6047006049999999E-3</v>
      </c>
    </row>
    <row r="4261" spans="1:1" x14ac:dyDescent="0.3">
      <c r="A4261">
        <v>1.4595343990000001E-3</v>
      </c>
    </row>
    <row r="4262" spans="1:1" x14ac:dyDescent="0.3">
      <c r="A4262">
        <v>2.9458932109999998E-3</v>
      </c>
    </row>
    <row r="4263" spans="1:1" x14ac:dyDescent="0.3">
      <c r="A4263">
        <v>2.6039096680000001E-3</v>
      </c>
    </row>
    <row r="4264" spans="1:1" x14ac:dyDescent="0.3">
      <c r="A4264">
        <v>2.603602872E-3</v>
      </c>
    </row>
    <row r="4265" spans="1:1" x14ac:dyDescent="0.3">
      <c r="A4265">
        <v>1.4590322190000001E-3</v>
      </c>
    </row>
    <row r="4266" spans="1:1" x14ac:dyDescent="0.3">
      <c r="A4266">
        <v>2.6028962810000001E-3</v>
      </c>
    </row>
    <row r="4267" spans="1:1" x14ac:dyDescent="0.3">
      <c r="A4267">
        <v>2.6024993179999999E-3</v>
      </c>
    </row>
    <row r="4268" spans="1:1" x14ac:dyDescent="0.3">
      <c r="A4268">
        <v>1.4584369050000001E-3</v>
      </c>
    </row>
    <row r="4269" spans="1:1" x14ac:dyDescent="0.3">
      <c r="A4269">
        <v>2.601638845E-3</v>
      </c>
    </row>
    <row r="4270" spans="1:1" x14ac:dyDescent="0.3">
      <c r="A4270">
        <v>2.6011764520000001E-3</v>
      </c>
    </row>
    <row r="4271" spans="1:1" x14ac:dyDescent="0.3">
      <c r="A4271">
        <v>2.6006643920000001E-3</v>
      </c>
    </row>
    <row r="4272" spans="1:1" x14ac:dyDescent="0.3">
      <c r="A4272">
        <v>2.6001077090000001E-3</v>
      </c>
    </row>
    <row r="4273" spans="1:1" x14ac:dyDescent="0.3">
      <c r="A4273">
        <v>1.4572131659999999E-3</v>
      </c>
    </row>
    <row r="4274" spans="1:1" x14ac:dyDescent="0.3">
      <c r="A4274">
        <v>2.5989747839999999E-3</v>
      </c>
    </row>
    <row r="4275" spans="1:1" x14ac:dyDescent="0.3">
      <c r="A4275">
        <v>2.94266459E-3</v>
      </c>
    </row>
    <row r="4276" spans="1:1" x14ac:dyDescent="0.3">
      <c r="A4276">
        <v>1.4564351469999999E-3</v>
      </c>
    </row>
    <row r="4277" spans="1:1" x14ac:dyDescent="0.3">
      <c r="A4277">
        <v>1.4561324409999999E-3</v>
      </c>
    </row>
    <row r="4278" spans="1:1" x14ac:dyDescent="0.3">
      <c r="A4278">
        <v>2.9422195189999999E-3</v>
      </c>
    </row>
    <row r="4279" spans="1:1" x14ac:dyDescent="0.3">
      <c r="A4279">
        <v>1.455421302E-3</v>
      </c>
    </row>
    <row r="4280" spans="1:1" x14ac:dyDescent="0.3">
      <c r="A4280">
        <v>1.4550124299999999E-3</v>
      </c>
    </row>
    <row r="4281" spans="1:1" x14ac:dyDescent="0.3">
      <c r="A4281">
        <v>1.454502307E-3</v>
      </c>
    </row>
    <row r="4282" spans="1:1" x14ac:dyDescent="0.3">
      <c r="A4282">
        <v>1.4539013009999999E-3</v>
      </c>
    </row>
    <row r="4283" spans="1:1" x14ac:dyDescent="0.3">
      <c r="A4283">
        <v>2.5954809980000002E-3</v>
      </c>
    </row>
    <row r="4284" spans="1:1" x14ac:dyDescent="0.3">
      <c r="A4284">
        <v>2.595168475E-3</v>
      </c>
    </row>
    <row r="4285" spans="1:1" x14ac:dyDescent="0.3">
      <c r="A4285">
        <v>1.452056762E-3</v>
      </c>
    </row>
    <row r="4286" spans="1:1" x14ac:dyDescent="0.3">
      <c r="A4286">
        <v>2.9416052469999998E-3</v>
      </c>
    </row>
    <row r="4287" spans="1:1" x14ac:dyDescent="0.3">
      <c r="A4287">
        <v>2.9414798150000001E-3</v>
      </c>
    </row>
    <row r="4288" spans="1:1" x14ac:dyDescent="0.3">
      <c r="A4288">
        <v>2.5938849809999998E-3</v>
      </c>
    </row>
    <row r="4289" spans="1:1" x14ac:dyDescent="0.3">
      <c r="A4289">
        <v>1.450227946E-3</v>
      </c>
    </row>
    <row r="4290" spans="1:1" x14ac:dyDescent="0.3">
      <c r="A4290">
        <v>2.5932470560000001E-3</v>
      </c>
    </row>
    <row r="4291" spans="1:1" x14ac:dyDescent="0.3">
      <c r="A4291">
        <v>1.449398095E-3</v>
      </c>
    </row>
    <row r="4292" spans="1:1" x14ac:dyDescent="0.3">
      <c r="A4292">
        <v>1.448904748E-3</v>
      </c>
    </row>
    <row r="4293" spans="1:1" x14ac:dyDescent="0.3">
      <c r="A4293">
        <v>2.9405096789999999E-3</v>
      </c>
    </row>
    <row r="4294" spans="1:1" x14ac:dyDescent="0.3">
      <c r="A4294">
        <v>1.447871842E-3</v>
      </c>
    </row>
    <row r="4295" spans="1:1" x14ac:dyDescent="0.3">
      <c r="A4295">
        <v>1.4473281230000001E-3</v>
      </c>
    </row>
    <row r="4296" spans="1:1" x14ac:dyDescent="0.3">
      <c r="A4296">
        <v>2.5915466179999998E-3</v>
      </c>
    </row>
    <row r="4297" spans="1:1" x14ac:dyDescent="0.3">
      <c r="A4297">
        <v>1.446134966E-3</v>
      </c>
    </row>
    <row r="4298" spans="1:1" x14ac:dyDescent="0.3">
      <c r="A4298">
        <v>2.9399841579999999E-3</v>
      </c>
    </row>
    <row r="4299" spans="1:1" x14ac:dyDescent="0.3">
      <c r="A4299">
        <v>2.9398079019999999E-3</v>
      </c>
    </row>
    <row r="4300" spans="1:1" x14ac:dyDescent="0.3">
      <c r="A4300">
        <v>1.4446040539999999E-3</v>
      </c>
    </row>
    <row r="4301" spans="1:1" x14ac:dyDescent="0.3">
      <c r="A4301">
        <v>1.444124704E-3</v>
      </c>
    </row>
    <row r="4302" spans="1:1" x14ac:dyDescent="0.3">
      <c r="A4302">
        <v>1.4435547190000001E-3</v>
      </c>
    </row>
    <row r="4303" spans="1:1" x14ac:dyDescent="0.3">
      <c r="A4303">
        <v>2.5900921359999999E-3</v>
      </c>
    </row>
    <row r="4304" spans="1:1" x14ac:dyDescent="0.3">
      <c r="A4304">
        <v>1.442319008E-3</v>
      </c>
    </row>
    <row r="4305" spans="1:1" x14ac:dyDescent="0.3">
      <c r="A4305">
        <v>1.4416551369999999E-3</v>
      </c>
    </row>
    <row r="4306" spans="1:1" x14ac:dyDescent="0.3">
      <c r="A4306">
        <v>1.4409200530000001E-3</v>
      </c>
    </row>
    <row r="4307" spans="1:1" x14ac:dyDescent="0.3">
      <c r="A4307">
        <v>2.5893240840000002E-3</v>
      </c>
    </row>
    <row r="4308" spans="1:1" x14ac:dyDescent="0.3">
      <c r="A4308">
        <v>2.5890840180000001E-3</v>
      </c>
    </row>
    <row r="4309" spans="1:1" x14ac:dyDescent="0.3">
      <c r="A4309">
        <v>2.5887733259999999E-3</v>
      </c>
    </row>
    <row r="4310" spans="1:1" x14ac:dyDescent="0.3">
      <c r="A4310">
        <v>2.5883991189999999E-3</v>
      </c>
    </row>
    <row r="4311" spans="1:1" x14ac:dyDescent="0.3">
      <c r="A4311">
        <v>1.437665176E-3</v>
      </c>
    </row>
    <row r="4312" spans="1:1" x14ac:dyDescent="0.3">
      <c r="A4312">
        <v>1.437062557E-3</v>
      </c>
    </row>
    <row r="4313" spans="1:1" x14ac:dyDescent="0.3">
      <c r="A4313">
        <v>2.9390445370000001E-3</v>
      </c>
    </row>
    <row r="4314" spans="1:1" x14ac:dyDescent="0.3">
      <c r="A4314">
        <v>2.9389766950000001E-3</v>
      </c>
    </row>
    <row r="4315" spans="1:1" x14ac:dyDescent="0.3">
      <c r="A4315">
        <v>2.5866472759999998E-3</v>
      </c>
    </row>
    <row r="4316" spans="1:1" x14ac:dyDescent="0.3">
      <c r="A4316">
        <v>2.5863047750000001E-3</v>
      </c>
    </row>
    <row r="4317" spans="1:1" x14ac:dyDescent="0.3">
      <c r="A4317">
        <v>2.5859022180000002E-3</v>
      </c>
    </row>
    <row r="4318" spans="1:1" x14ac:dyDescent="0.3">
      <c r="A4318">
        <v>2.5854456699999999E-3</v>
      </c>
    </row>
    <row r="4319" spans="1:1" x14ac:dyDescent="0.3">
      <c r="A4319">
        <v>2.5849406000000002E-3</v>
      </c>
    </row>
    <row r="4320" spans="1:1" x14ac:dyDescent="0.3">
      <c r="A4320">
        <v>2.5843919309999999E-3</v>
      </c>
    </row>
    <row r="4321" spans="1:1" x14ac:dyDescent="0.3">
      <c r="A4321">
        <v>1.4337641569999999E-3</v>
      </c>
    </row>
    <row r="4322" spans="1:1" x14ac:dyDescent="0.3">
      <c r="A4322">
        <v>1.4334415590000001E-3</v>
      </c>
    </row>
    <row r="4323" spans="1:1" x14ac:dyDescent="0.3">
      <c r="A4323">
        <v>2.9378664289999999E-3</v>
      </c>
    </row>
    <row r="4324" spans="1:1" x14ac:dyDescent="0.3">
      <c r="A4324">
        <v>1.4327086750000001E-3</v>
      </c>
    </row>
    <row r="4325" spans="1:1" x14ac:dyDescent="0.3">
      <c r="A4325">
        <v>2.9376030249999999E-3</v>
      </c>
    </row>
    <row r="4326" spans="1:1" x14ac:dyDescent="0.3">
      <c r="A4326">
        <v>2.5816579509999999E-3</v>
      </c>
    </row>
    <row r="4327" spans="1:1" x14ac:dyDescent="0.3">
      <c r="A4327">
        <v>2.9371425189999999E-3</v>
      </c>
    </row>
    <row r="4328" spans="1:1" x14ac:dyDescent="0.3">
      <c r="A4328">
        <v>2.9367985959999998E-3</v>
      </c>
    </row>
    <row r="4329" spans="1:1" x14ac:dyDescent="0.3">
      <c r="A4329">
        <v>1.4315062689999999E-3</v>
      </c>
    </row>
    <row r="4330" spans="1:1" x14ac:dyDescent="0.3">
      <c r="A4330">
        <v>2.5803003310000002E-3</v>
      </c>
    </row>
    <row r="4331" spans="1:1" x14ac:dyDescent="0.3">
      <c r="A4331">
        <v>1.4311315740000001E-3</v>
      </c>
    </row>
    <row r="4332" spans="1:1" x14ac:dyDescent="0.3">
      <c r="A4332">
        <v>1.4308379330000001E-3</v>
      </c>
    </row>
    <row r="4333" spans="1:1" x14ac:dyDescent="0.3">
      <c r="A4333">
        <v>1.4304391780000001E-3</v>
      </c>
    </row>
    <row r="4334" spans="1:1" x14ac:dyDescent="0.3">
      <c r="A4334">
        <v>2.579101503E-3</v>
      </c>
    </row>
    <row r="4335" spans="1:1" x14ac:dyDescent="0.3">
      <c r="A4335">
        <v>2.9348895659999999E-3</v>
      </c>
    </row>
    <row r="4336" spans="1:1" x14ac:dyDescent="0.3">
      <c r="A4336">
        <v>2.934626018E-3</v>
      </c>
    </row>
    <row r="4337" spans="1:1" x14ac:dyDescent="0.3">
      <c r="A4337">
        <v>2.5782403640000002E-3</v>
      </c>
    </row>
    <row r="4338" spans="1:1" x14ac:dyDescent="0.3">
      <c r="A4338">
        <v>2.933895905E-3</v>
      </c>
    </row>
    <row r="4339" spans="1:1" x14ac:dyDescent="0.3">
      <c r="A4339">
        <v>2.9334375510000001E-3</v>
      </c>
    </row>
    <row r="4340" spans="1:1" x14ac:dyDescent="0.3">
      <c r="A4340">
        <v>2.577376134E-3</v>
      </c>
    </row>
    <row r="4341" spans="1:1" x14ac:dyDescent="0.3">
      <c r="A4341">
        <v>2.932374798E-3</v>
      </c>
    </row>
    <row r="4342" spans="1:1" x14ac:dyDescent="0.3">
      <c r="A4342">
        <v>2.931774938E-3</v>
      </c>
    </row>
    <row r="4343" spans="1:1" x14ac:dyDescent="0.3">
      <c r="A4343">
        <v>2.9310870859999998E-3</v>
      </c>
    </row>
    <row r="4344" spans="1:1" x14ac:dyDescent="0.3">
      <c r="A4344">
        <v>1.42904904E-3</v>
      </c>
    </row>
    <row r="4345" spans="1:1" x14ac:dyDescent="0.3">
      <c r="A4345">
        <v>2.5760792859999999E-3</v>
      </c>
    </row>
    <row r="4346" spans="1:1" x14ac:dyDescent="0.3">
      <c r="A4346">
        <v>1.4291308080000001E-3</v>
      </c>
    </row>
    <row r="4347" spans="1:1" x14ac:dyDescent="0.3">
      <c r="A4347">
        <v>2.928591202E-3</v>
      </c>
    </row>
    <row r="4348" spans="1:1" x14ac:dyDescent="0.3">
      <c r="A4348">
        <v>1.429018422E-3</v>
      </c>
    </row>
    <row r="4349" spans="1:1" x14ac:dyDescent="0.3">
      <c r="A4349">
        <v>2.5751377190000001E-3</v>
      </c>
    </row>
    <row r="4350" spans="1:1" x14ac:dyDescent="0.3">
      <c r="A4350">
        <v>2.5748671100000002E-3</v>
      </c>
    </row>
    <row r="4351" spans="1:1" x14ac:dyDescent="0.3">
      <c r="A4351">
        <v>1.4286255790000001E-3</v>
      </c>
    </row>
    <row r="4352" spans="1:1" x14ac:dyDescent="0.3">
      <c r="A4352">
        <v>2.5742283799999998E-3</v>
      </c>
    </row>
    <row r="4353" spans="1:1" x14ac:dyDescent="0.3">
      <c r="A4353">
        <v>2.5738634849999998E-3</v>
      </c>
    </row>
    <row r="4354" spans="1:1" x14ac:dyDescent="0.3">
      <c r="A4354">
        <v>1.427984209E-3</v>
      </c>
    </row>
    <row r="4355" spans="1:1" x14ac:dyDescent="0.3">
      <c r="A4355">
        <v>1.4276793250000001E-3</v>
      </c>
    </row>
    <row r="4356" spans="1:1" x14ac:dyDescent="0.3">
      <c r="A4356">
        <v>1.4272713279999999E-3</v>
      </c>
    </row>
    <row r="4357" spans="1:1" x14ac:dyDescent="0.3">
      <c r="A4357">
        <v>2.5724193359999998E-3</v>
      </c>
    </row>
    <row r="4358" spans="1:1" x14ac:dyDescent="0.3">
      <c r="A4358">
        <v>1.4263218169999999E-3</v>
      </c>
    </row>
    <row r="4359" spans="1:1" x14ac:dyDescent="0.3">
      <c r="A4359">
        <v>2.9253023560000002E-3</v>
      </c>
    </row>
    <row r="4360" spans="1:1" x14ac:dyDescent="0.3">
      <c r="A4360">
        <v>2.5714290950000001E-3</v>
      </c>
    </row>
    <row r="4361" spans="1:1" x14ac:dyDescent="0.3">
      <c r="A4361">
        <v>2.5710722180000002E-3</v>
      </c>
    </row>
    <row r="4362" spans="1:1" x14ac:dyDescent="0.3">
      <c r="A4362">
        <v>2.9248369640000002E-3</v>
      </c>
    </row>
    <row r="4363" spans="1:1" x14ac:dyDescent="0.3">
      <c r="A4363">
        <v>2.924567193E-3</v>
      </c>
    </row>
    <row r="4364" spans="1:1" x14ac:dyDescent="0.3">
      <c r="A4364">
        <v>2.569959688E-3</v>
      </c>
    </row>
    <row r="4365" spans="1:1" x14ac:dyDescent="0.3">
      <c r="A4365">
        <v>2.923829273E-3</v>
      </c>
    </row>
    <row r="4366" spans="1:1" x14ac:dyDescent="0.3">
      <c r="A4366">
        <v>2.5692237910000001E-3</v>
      </c>
    </row>
    <row r="4367" spans="1:1" x14ac:dyDescent="0.3">
      <c r="A4367">
        <v>2.9229576449999999E-3</v>
      </c>
    </row>
    <row r="4368" spans="1:1" x14ac:dyDescent="0.3">
      <c r="A4368">
        <v>2.9224406159999998E-3</v>
      </c>
    </row>
    <row r="4369" spans="1:1" x14ac:dyDescent="0.3">
      <c r="A4369">
        <v>1.4243590859999999E-3</v>
      </c>
    </row>
    <row r="4370" spans="1:1" x14ac:dyDescent="0.3">
      <c r="A4370">
        <v>1.4243379699999999E-3</v>
      </c>
    </row>
    <row r="4371" spans="1:1" x14ac:dyDescent="0.3">
      <c r="A4371">
        <v>1.4241862630000001E-3</v>
      </c>
    </row>
    <row r="4372" spans="1:1" x14ac:dyDescent="0.3">
      <c r="A4372">
        <v>2.9205395309999998E-3</v>
      </c>
    </row>
    <row r="4373" spans="1:1" x14ac:dyDescent="0.3">
      <c r="A4373">
        <v>2.9200800430000001E-3</v>
      </c>
    </row>
    <row r="4374" spans="1:1" x14ac:dyDescent="0.3">
      <c r="A4374">
        <v>2.9195202240000001E-3</v>
      </c>
    </row>
    <row r="4375" spans="1:1" x14ac:dyDescent="0.3">
      <c r="A4375">
        <v>2.566805579E-3</v>
      </c>
    </row>
    <row r="4376" spans="1:1" x14ac:dyDescent="0.3">
      <c r="A4376">
        <v>1.423681929E-3</v>
      </c>
    </row>
    <row r="4377" spans="1:1" x14ac:dyDescent="0.3">
      <c r="A4377">
        <v>2.5663555129999999E-3</v>
      </c>
    </row>
    <row r="4378" spans="1:1" x14ac:dyDescent="0.3">
      <c r="A4378">
        <v>1.4234411069999999E-3</v>
      </c>
    </row>
    <row r="4379" spans="1:1" x14ac:dyDescent="0.3">
      <c r="A4379">
        <v>2.5658174310000002E-3</v>
      </c>
    </row>
    <row r="4380" spans="1:1" x14ac:dyDescent="0.3">
      <c r="A4380">
        <v>1.422997176E-3</v>
      </c>
    </row>
    <row r="4381" spans="1:1" x14ac:dyDescent="0.3">
      <c r="A4381">
        <v>2.9164388090000002E-3</v>
      </c>
    </row>
    <row r="4382" spans="1:1" x14ac:dyDescent="0.3">
      <c r="A4382">
        <v>1.422461455E-3</v>
      </c>
    </row>
    <row r="4383" spans="1:1" x14ac:dyDescent="0.3">
      <c r="A4383">
        <v>1.4221359329999999E-3</v>
      </c>
    </row>
    <row r="4384" spans="1:1" x14ac:dyDescent="0.3">
      <c r="A4384">
        <v>2.564516043E-3</v>
      </c>
    </row>
    <row r="4385" spans="1:1" x14ac:dyDescent="0.3">
      <c r="A4385">
        <v>2.5642386549999999E-3</v>
      </c>
    </row>
    <row r="4386" spans="1:1" x14ac:dyDescent="0.3">
      <c r="A4386">
        <v>2.563897083E-3</v>
      </c>
    </row>
    <row r="4387" spans="1:1" x14ac:dyDescent="0.3">
      <c r="A4387">
        <v>1.4206832559999999E-3</v>
      </c>
    </row>
    <row r="4388" spans="1:1" x14ac:dyDescent="0.3">
      <c r="A4388">
        <v>2.563139301E-3</v>
      </c>
    </row>
    <row r="4389" spans="1:1" x14ac:dyDescent="0.3">
      <c r="A4389">
        <v>2.5627248700000002E-3</v>
      </c>
    </row>
    <row r="4390" spans="1:1" x14ac:dyDescent="0.3">
      <c r="A4390">
        <v>1.4195859920000001E-3</v>
      </c>
    </row>
    <row r="4391" spans="1:1" x14ac:dyDescent="0.3">
      <c r="A4391">
        <v>2.5618428020000002E-3</v>
      </c>
    </row>
    <row r="4392" spans="1:1" x14ac:dyDescent="0.3">
      <c r="A4392">
        <v>2.5613755529999998E-3</v>
      </c>
    </row>
    <row r="4393" spans="1:1" x14ac:dyDescent="0.3">
      <c r="A4393">
        <v>1.418439131E-3</v>
      </c>
    </row>
    <row r="4394" spans="1:1" x14ac:dyDescent="0.3">
      <c r="A4394">
        <v>2.5604034929999999E-3</v>
      </c>
    </row>
    <row r="4395" spans="1:1" x14ac:dyDescent="0.3">
      <c r="A4395">
        <v>2.9146201749999999E-3</v>
      </c>
    </row>
    <row r="4396" spans="1:1" x14ac:dyDescent="0.3">
      <c r="A4396">
        <v>2.914486111E-3</v>
      </c>
    </row>
    <row r="4397" spans="1:1" x14ac:dyDescent="0.3">
      <c r="A4397">
        <v>2.5590426919999999E-3</v>
      </c>
    </row>
    <row r="4398" spans="1:1" x14ac:dyDescent="0.3">
      <c r="A4398">
        <v>2.9139829599999999E-3</v>
      </c>
    </row>
    <row r="4399" spans="1:1" x14ac:dyDescent="0.3">
      <c r="A4399">
        <v>2.5581821449999998E-3</v>
      </c>
    </row>
    <row r="4400" spans="1:1" x14ac:dyDescent="0.3">
      <c r="A4400">
        <v>2.9133040739999999E-3</v>
      </c>
    </row>
    <row r="4401" spans="1:1" x14ac:dyDescent="0.3">
      <c r="A4401">
        <v>2.91287057E-3</v>
      </c>
    </row>
    <row r="4402" spans="1:1" x14ac:dyDescent="0.3">
      <c r="A4402">
        <v>1.4169687229999999E-3</v>
      </c>
    </row>
    <row r="4403" spans="1:1" x14ac:dyDescent="0.3">
      <c r="A4403">
        <v>2.556626698E-3</v>
      </c>
    </row>
    <row r="4404" spans="1:1" x14ac:dyDescent="0.3">
      <c r="A4404">
        <v>2.5562414820000001E-3</v>
      </c>
    </row>
    <row r="4405" spans="1:1" x14ac:dyDescent="0.3">
      <c r="A4405">
        <v>1.416837879E-3</v>
      </c>
    </row>
    <row r="4406" spans="1:1" x14ac:dyDescent="0.3">
      <c r="A4406">
        <v>2.9108488660000002E-3</v>
      </c>
    </row>
    <row r="4407" spans="1:1" x14ac:dyDescent="0.3">
      <c r="A4407">
        <v>2.9104473669999999E-3</v>
      </c>
    </row>
    <row r="4408" spans="1:1" x14ac:dyDescent="0.3">
      <c r="A4408">
        <v>2.909941121E-3</v>
      </c>
    </row>
    <row r="4409" spans="1:1" x14ac:dyDescent="0.3">
      <c r="A4409">
        <v>2.909340712E-3</v>
      </c>
    </row>
    <row r="4410" spans="1:1" x14ac:dyDescent="0.3">
      <c r="A4410">
        <v>2.5542214989999999E-3</v>
      </c>
    </row>
    <row r="4411" spans="1:1" x14ac:dyDescent="0.3">
      <c r="A4411">
        <v>2.9080419249999999E-3</v>
      </c>
    </row>
    <row r="4412" spans="1:1" x14ac:dyDescent="0.3">
      <c r="A4412">
        <v>1.4171482369999999E-3</v>
      </c>
    </row>
    <row r="4413" spans="1:1" x14ac:dyDescent="0.3">
      <c r="A4413">
        <v>1.4171892760000001E-3</v>
      </c>
    </row>
    <row r="4414" spans="1:1" x14ac:dyDescent="0.3">
      <c r="A4414">
        <v>2.5531536489999999E-3</v>
      </c>
    </row>
    <row r="4415" spans="1:1" x14ac:dyDescent="0.3">
      <c r="A4415">
        <v>1.4170126470000001E-3</v>
      </c>
    </row>
    <row r="4416" spans="1:1" x14ac:dyDescent="0.3">
      <c r="A4416">
        <v>2.5525980589999999E-3</v>
      </c>
    </row>
    <row r="4417" spans="1:1" x14ac:dyDescent="0.3">
      <c r="A4417">
        <v>1.416624213E-3</v>
      </c>
    </row>
    <row r="4418" spans="1:1" x14ac:dyDescent="0.3">
      <c r="A4418">
        <v>2.5519773569999999E-3</v>
      </c>
    </row>
    <row r="4419" spans="1:1" x14ac:dyDescent="0.3">
      <c r="A4419">
        <v>1.4160645339999999E-3</v>
      </c>
    </row>
    <row r="4420" spans="1:1" x14ac:dyDescent="0.3">
      <c r="A4420">
        <v>1.4156963829999999E-3</v>
      </c>
    </row>
    <row r="4421" spans="1:1" x14ac:dyDescent="0.3">
      <c r="A4421">
        <v>2.904349353E-3</v>
      </c>
    </row>
    <row r="4422" spans="1:1" x14ac:dyDescent="0.3">
      <c r="A4422">
        <v>2.5507640730000002E-3</v>
      </c>
    </row>
    <row r="4423" spans="1:1" x14ac:dyDescent="0.3">
      <c r="A4423">
        <v>1.414585848E-3</v>
      </c>
    </row>
    <row r="4424" spans="1:1" x14ac:dyDescent="0.3">
      <c r="A4424">
        <v>2.5501583119999999E-3</v>
      </c>
    </row>
    <row r="4425" spans="1:1" x14ac:dyDescent="0.3">
      <c r="A4425">
        <v>2.5498100600000002E-3</v>
      </c>
    </row>
    <row r="4426" spans="1:1" x14ac:dyDescent="0.3">
      <c r="A4426">
        <v>1.4134907019999999E-3</v>
      </c>
    </row>
    <row r="4427" spans="1:1" x14ac:dyDescent="0.3">
      <c r="A4427">
        <v>2.9033574200000001E-3</v>
      </c>
    </row>
    <row r="4428" spans="1:1" x14ac:dyDescent="0.3">
      <c r="A4428">
        <v>2.5487204639999999E-3</v>
      </c>
    </row>
    <row r="4429" spans="1:1" x14ac:dyDescent="0.3">
      <c r="A4429">
        <v>2.5483392699999999E-3</v>
      </c>
    </row>
    <row r="4430" spans="1:1" x14ac:dyDescent="0.3">
      <c r="A4430">
        <v>2.5479060059999999E-3</v>
      </c>
    </row>
    <row r="4431" spans="1:1" x14ac:dyDescent="0.3">
      <c r="A4431">
        <v>2.902628547E-3</v>
      </c>
    </row>
    <row r="4432" spans="1:1" x14ac:dyDescent="0.3">
      <c r="A4432">
        <v>2.5469969209999999E-3</v>
      </c>
    </row>
    <row r="4433" spans="1:1" x14ac:dyDescent="0.3">
      <c r="A4433">
        <v>1.4117811850000001E-3</v>
      </c>
    </row>
    <row r="4434" spans="1:1" x14ac:dyDescent="0.3">
      <c r="A4434">
        <v>2.5460931290000001E-3</v>
      </c>
    </row>
    <row r="4435" spans="1:1" x14ac:dyDescent="0.3">
      <c r="A4435">
        <v>2.901744741E-3</v>
      </c>
    </row>
    <row r="4436" spans="1:1" x14ac:dyDescent="0.3">
      <c r="A4436">
        <v>2.5451940180000001E-3</v>
      </c>
    </row>
    <row r="4437" spans="1:1" x14ac:dyDescent="0.3">
      <c r="A4437">
        <v>1.4111350109999999E-3</v>
      </c>
    </row>
    <row r="4438" spans="1:1" x14ac:dyDescent="0.3">
      <c r="A4438">
        <v>2.5442986659999999E-3</v>
      </c>
    </row>
    <row r="4439" spans="1:1" x14ac:dyDescent="0.3">
      <c r="A4439">
        <v>2.900809829E-3</v>
      </c>
    </row>
    <row r="4440" spans="1:1" x14ac:dyDescent="0.3">
      <c r="A4440">
        <v>2.5434067489999998E-3</v>
      </c>
    </row>
    <row r="4441" spans="1:1" x14ac:dyDescent="0.3">
      <c r="A4441">
        <v>2.9002353100000002E-3</v>
      </c>
    </row>
    <row r="4442" spans="1:1" x14ac:dyDescent="0.3">
      <c r="A4442">
        <v>2.5425197160000002E-3</v>
      </c>
    </row>
    <row r="4443" spans="1:1" x14ac:dyDescent="0.3">
      <c r="A4443">
        <v>2.8995024020000001E-3</v>
      </c>
    </row>
    <row r="4444" spans="1:1" x14ac:dyDescent="0.3">
      <c r="A4444">
        <v>2.899047886E-3</v>
      </c>
    </row>
    <row r="4445" spans="1:1" x14ac:dyDescent="0.3">
      <c r="A4445">
        <v>1.410705645E-3</v>
      </c>
    </row>
    <row r="4446" spans="1:1" x14ac:dyDescent="0.3">
      <c r="A4446">
        <v>1.4106947479999999E-3</v>
      </c>
    </row>
    <row r="4447" spans="1:1" x14ac:dyDescent="0.3">
      <c r="A4447">
        <v>2.5406313380000002E-3</v>
      </c>
    </row>
    <row r="4448" spans="1:1" x14ac:dyDescent="0.3">
      <c r="A4448">
        <v>1.4104329310000001E-3</v>
      </c>
    </row>
    <row r="4449" spans="1:1" x14ac:dyDescent="0.3">
      <c r="A4449">
        <v>2.897042621E-3</v>
      </c>
    </row>
    <row r="4450" spans="1:1" x14ac:dyDescent="0.3">
      <c r="A4450">
        <v>2.5396629070000001E-3</v>
      </c>
    </row>
    <row r="4451" spans="1:1" x14ac:dyDescent="0.3">
      <c r="A4451">
        <v>2.5393152450000002E-3</v>
      </c>
    </row>
    <row r="4452" spans="1:1" x14ac:dyDescent="0.3">
      <c r="A4452">
        <v>1.4098085079999999E-3</v>
      </c>
    </row>
    <row r="4453" spans="1:1" x14ac:dyDescent="0.3">
      <c r="A4453">
        <v>1.409577863E-3</v>
      </c>
    </row>
    <row r="4454" spans="1:1" x14ac:dyDescent="0.3">
      <c r="A4454">
        <v>1.40924188E-3</v>
      </c>
    </row>
    <row r="4455" spans="1:1" x14ac:dyDescent="0.3">
      <c r="A4455">
        <v>2.8954472079999998E-3</v>
      </c>
    </row>
    <row r="4456" spans="1:1" x14ac:dyDescent="0.3">
      <c r="A4456">
        <v>2.895187646E-3</v>
      </c>
    </row>
    <row r="4457" spans="1:1" x14ac:dyDescent="0.3">
      <c r="A4457">
        <v>1.408283438E-3</v>
      </c>
    </row>
    <row r="4458" spans="1:1" x14ac:dyDescent="0.3">
      <c r="A4458">
        <v>2.8945076209999998E-3</v>
      </c>
    </row>
    <row r="4459" spans="1:1" x14ac:dyDescent="0.3">
      <c r="A4459">
        <v>2.894091679E-3</v>
      </c>
    </row>
    <row r="4460" spans="1:1" x14ac:dyDescent="0.3">
      <c r="A4460">
        <v>2.536898574E-3</v>
      </c>
    </row>
    <row r="4461" spans="1:1" x14ac:dyDescent="0.3">
      <c r="A4461">
        <v>2.8931123079999998E-3</v>
      </c>
    </row>
    <row r="4462" spans="1:1" x14ac:dyDescent="0.3">
      <c r="A4462">
        <v>1.407492908E-3</v>
      </c>
    </row>
    <row r="4463" spans="1:1" x14ac:dyDescent="0.3">
      <c r="A4463">
        <v>2.8920858869999999E-3</v>
      </c>
    </row>
    <row r="4464" spans="1:1" x14ac:dyDescent="0.3">
      <c r="A4464">
        <v>2.536105622E-3</v>
      </c>
    </row>
    <row r="4465" spans="1:1" x14ac:dyDescent="0.3">
      <c r="A4465">
        <v>1.407220884E-3</v>
      </c>
    </row>
    <row r="4466" spans="1:1" x14ac:dyDescent="0.3">
      <c r="A4466">
        <v>2.8905995119999999E-3</v>
      </c>
    </row>
    <row r="4467" spans="1:1" x14ac:dyDescent="0.3">
      <c r="A4467">
        <v>2.8900804989999999E-3</v>
      </c>
    </row>
    <row r="4468" spans="1:1" x14ac:dyDescent="0.3">
      <c r="A4468">
        <v>1.4069441540000001E-3</v>
      </c>
    </row>
    <row r="4469" spans="1:1" x14ac:dyDescent="0.3">
      <c r="A4469">
        <v>2.5351517529999998E-3</v>
      </c>
    </row>
    <row r="4470" spans="1:1" x14ac:dyDescent="0.3">
      <c r="A4470">
        <v>2.5349286899999999E-3</v>
      </c>
    </row>
    <row r="4471" spans="1:1" x14ac:dyDescent="0.3">
      <c r="A4471">
        <v>1.406580692E-3</v>
      </c>
    </row>
    <row r="4472" spans="1:1" x14ac:dyDescent="0.3">
      <c r="A4472">
        <v>2.5343793580000001E-3</v>
      </c>
    </row>
    <row r="4473" spans="1:1" x14ac:dyDescent="0.3">
      <c r="A4473">
        <v>2.534056825E-3</v>
      </c>
    </row>
    <row r="4474" spans="1:1" x14ac:dyDescent="0.3">
      <c r="A4474">
        <v>2.5336778529999999E-3</v>
      </c>
    </row>
    <row r="4475" spans="1:1" x14ac:dyDescent="0.3">
      <c r="A4475">
        <v>2.8869514779999998E-3</v>
      </c>
    </row>
    <row r="4476" spans="1:1" x14ac:dyDescent="0.3">
      <c r="A4476">
        <v>2.5328643769999999E-3</v>
      </c>
    </row>
    <row r="4477" spans="1:1" x14ac:dyDescent="0.3">
      <c r="A4477">
        <v>1.4056829679999999E-3</v>
      </c>
    </row>
    <row r="4478" spans="1:1" x14ac:dyDescent="0.3">
      <c r="A4478">
        <v>2.5320407680000001E-3</v>
      </c>
    </row>
    <row r="4479" spans="1:1" x14ac:dyDescent="0.3">
      <c r="A4479">
        <v>1.4053339450000001E-3</v>
      </c>
    </row>
    <row r="4480" spans="1:1" x14ac:dyDescent="0.3">
      <c r="A4480">
        <v>2.8856408219999998E-3</v>
      </c>
    </row>
    <row r="4481" spans="1:1" x14ac:dyDescent="0.3">
      <c r="A4481">
        <v>2.8853502549999999E-3</v>
      </c>
    </row>
    <row r="4482" spans="1:1" x14ac:dyDescent="0.3">
      <c r="A4482">
        <v>2.8849474929999999E-3</v>
      </c>
    </row>
    <row r="4483" spans="1:1" x14ac:dyDescent="0.3">
      <c r="A4483">
        <v>1.4047861640000001E-3</v>
      </c>
    </row>
    <row r="4484" spans="1:1" x14ac:dyDescent="0.3">
      <c r="A4484">
        <v>1.4046518550000001E-3</v>
      </c>
    </row>
    <row r="4485" spans="1:1" x14ac:dyDescent="0.3">
      <c r="A4485">
        <v>1.4044039029999999E-3</v>
      </c>
    </row>
    <row r="4486" spans="1:1" x14ac:dyDescent="0.3">
      <c r="A4486">
        <v>2.529584879E-3</v>
      </c>
    </row>
    <row r="4487" spans="1:1" x14ac:dyDescent="0.3">
      <c r="A4487">
        <v>2.5293152730000001E-3</v>
      </c>
    </row>
    <row r="4488" spans="1:1" x14ac:dyDescent="0.3">
      <c r="A4488">
        <v>1.403459511E-3</v>
      </c>
    </row>
    <row r="4489" spans="1:1" x14ac:dyDescent="0.3">
      <c r="A4489">
        <v>2.5286875000000001E-3</v>
      </c>
    </row>
    <row r="4490" spans="1:1" x14ac:dyDescent="0.3">
      <c r="A4490">
        <v>1.4027404100000001E-3</v>
      </c>
    </row>
    <row r="4491" spans="1:1" x14ac:dyDescent="0.3">
      <c r="A4491">
        <v>2.5280131600000002E-3</v>
      </c>
    </row>
    <row r="4492" spans="1:1" x14ac:dyDescent="0.3">
      <c r="A4492">
        <v>1.4019207479999999E-3</v>
      </c>
    </row>
    <row r="4493" spans="1:1" x14ac:dyDescent="0.3">
      <c r="A4493">
        <v>1.401445939E-3</v>
      </c>
    </row>
    <row r="4494" spans="1:1" x14ac:dyDescent="0.3">
      <c r="A4494">
        <v>1.400892695E-3</v>
      </c>
    </row>
    <row r="4495" spans="1:1" x14ac:dyDescent="0.3">
      <c r="A4495">
        <v>1.400269097E-3</v>
      </c>
    </row>
    <row r="4496" spans="1:1" x14ac:dyDescent="0.3">
      <c r="A4496">
        <v>2.8825337109999998E-3</v>
      </c>
    </row>
    <row r="4497" spans="1:1" x14ac:dyDescent="0.3">
      <c r="A4497">
        <v>2.5262686150000001E-3</v>
      </c>
    </row>
    <row r="4498" spans="1:1" x14ac:dyDescent="0.3">
      <c r="A4498">
        <v>2.8823796829999999E-3</v>
      </c>
    </row>
    <row r="4499" spans="1:1" x14ac:dyDescent="0.3">
      <c r="A4499">
        <v>1.3981738759999999E-3</v>
      </c>
    </row>
    <row r="4500" spans="1:1" x14ac:dyDescent="0.3">
      <c r="A4500">
        <v>1.397715094E-3</v>
      </c>
    </row>
    <row r="4501" spans="1:1" x14ac:dyDescent="0.3">
      <c r="A4501">
        <v>2.5253081489999998E-3</v>
      </c>
    </row>
    <row r="4502" spans="1:1" x14ac:dyDescent="0.3">
      <c r="A4502">
        <v>2.8818338110000001E-3</v>
      </c>
    </row>
    <row r="4503" spans="1:1" x14ac:dyDescent="0.3">
      <c r="A4503">
        <v>1.396331663E-3</v>
      </c>
    </row>
    <row r="4504" spans="1:1" x14ac:dyDescent="0.3">
      <c r="A4504">
        <v>2.5245842620000001E-3</v>
      </c>
    </row>
    <row r="4505" spans="1:1" x14ac:dyDescent="0.3">
      <c r="A4505">
        <v>2.5243032029999999E-3</v>
      </c>
    </row>
    <row r="4506" spans="1:1" x14ac:dyDescent="0.3">
      <c r="A4506">
        <v>2.5239625690000001E-3</v>
      </c>
    </row>
    <row r="4507" spans="1:1" x14ac:dyDescent="0.3">
      <c r="A4507">
        <v>2.5235683680000002E-3</v>
      </c>
    </row>
    <row r="4508" spans="1:1" x14ac:dyDescent="0.3">
      <c r="A4508">
        <v>2.5231260120000001E-3</v>
      </c>
    </row>
    <row r="4509" spans="1:1" x14ac:dyDescent="0.3">
      <c r="A4509">
        <v>1.394236399E-3</v>
      </c>
    </row>
    <row r="4510" spans="1:1" x14ac:dyDescent="0.3">
      <c r="A4510">
        <v>1.3938782740000001E-3</v>
      </c>
    </row>
    <row r="4511" spans="1:1" x14ac:dyDescent="0.3">
      <c r="A4511">
        <v>2.5218125060000002E-3</v>
      </c>
    </row>
    <row r="4512" spans="1:1" x14ac:dyDescent="0.3">
      <c r="A4512">
        <v>2.5213725919999998E-3</v>
      </c>
    </row>
    <row r="4513" spans="1:1" x14ac:dyDescent="0.3">
      <c r="A4513">
        <v>1.392674228E-3</v>
      </c>
    </row>
    <row r="4514" spans="1:1" x14ac:dyDescent="0.3">
      <c r="A4514">
        <v>2.5204553040000001E-3</v>
      </c>
    </row>
    <row r="4515" spans="1:1" x14ac:dyDescent="0.3">
      <c r="A4515">
        <v>2.5199774350000001E-3</v>
      </c>
    </row>
    <row r="4516" spans="1:1" x14ac:dyDescent="0.3">
      <c r="A4516">
        <v>2.519460181E-3</v>
      </c>
    </row>
    <row r="4517" spans="1:1" x14ac:dyDescent="0.3">
      <c r="A4517">
        <v>2.8809558910000001E-3</v>
      </c>
    </row>
    <row r="4518" spans="1:1" x14ac:dyDescent="0.3">
      <c r="A4518">
        <v>2.8808436989999999E-3</v>
      </c>
    </row>
    <row r="4519" spans="1:1" x14ac:dyDescent="0.3">
      <c r="A4519">
        <v>1.390805432E-3</v>
      </c>
    </row>
    <row r="4520" spans="1:1" x14ac:dyDescent="0.3">
      <c r="A4520">
        <v>2.8804182649999998E-3</v>
      </c>
    </row>
    <row r="4521" spans="1:1" x14ac:dyDescent="0.3">
      <c r="A4521">
        <v>1.3904255769999999E-3</v>
      </c>
    </row>
    <row r="4522" spans="1:1" x14ac:dyDescent="0.3">
      <c r="A4522">
        <v>1.3901740090000001E-3</v>
      </c>
    </row>
    <row r="4523" spans="1:1" x14ac:dyDescent="0.3">
      <c r="A4523">
        <v>2.5166167169999999E-3</v>
      </c>
    </row>
    <row r="4524" spans="1:1" x14ac:dyDescent="0.3">
      <c r="A4524">
        <v>2.5162730420000001E-3</v>
      </c>
    </row>
    <row r="4525" spans="1:1" x14ac:dyDescent="0.3">
      <c r="A4525">
        <v>2.5158769070000001E-3</v>
      </c>
    </row>
    <row r="4526" spans="1:1" x14ac:dyDescent="0.3">
      <c r="A4526">
        <v>2.8792530800000001E-3</v>
      </c>
    </row>
    <row r="4527" spans="1:1" x14ac:dyDescent="0.3">
      <c r="A4527">
        <v>2.5150375920000002E-3</v>
      </c>
    </row>
    <row r="4528" spans="1:1" x14ac:dyDescent="0.3">
      <c r="A4528">
        <v>2.514594489E-3</v>
      </c>
    </row>
    <row r="4529" spans="1:1" x14ac:dyDescent="0.3">
      <c r="A4529">
        <v>2.5141090730000002E-3</v>
      </c>
    </row>
    <row r="4530" spans="1:1" x14ac:dyDescent="0.3">
      <c r="A4530">
        <v>1.388456246E-3</v>
      </c>
    </row>
    <row r="4531" spans="1:1" x14ac:dyDescent="0.3">
      <c r="A4531">
        <v>2.5131154690000001E-3</v>
      </c>
    </row>
    <row r="4532" spans="1:1" x14ac:dyDescent="0.3">
      <c r="A4532">
        <v>1.3880388160000001E-3</v>
      </c>
    </row>
    <row r="4533" spans="1:1" x14ac:dyDescent="0.3">
      <c r="A4533">
        <v>2.512148115E-3</v>
      </c>
    </row>
    <row r="4534" spans="1:1" x14ac:dyDescent="0.3">
      <c r="A4534">
        <v>2.8780257720000002E-3</v>
      </c>
    </row>
    <row r="4535" spans="1:1" x14ac:dyDescent="0.3">
      <c r="A4535">
        <v>1.3873003879999999E-3</v>
      </c>
    </row>
    <row r="4536" spans="1:1" x14ac:dyDescent="0.3">
      <c r="A4536">
        <v>2.510804159E-3</v>
      </c>
    </row>
    <row r="4537" spans="1:1" x14ac:dyDescent="0.3">
      <c r="A4537">
        <v>1.3867774159999999E-3</v>
      </c>
    </row>
    <row r="4538" spans="1:1" x14ac:dyDescent="0.3">
      <c r="A4538">
        <v>1.386433514E-3</v>
      </c>
    </row>
    <row r="4539" spans="1:1" x14ac:dyDescent="0.3">
      <c r="A4539">
        <v>2.877456447E-3</v>
      </c>
    </row>
    <row r="4540" spans="1:1" x14ac:dyDescent="0.3">
      <c r="A4540">
        <v>1.3856841579999999E-3</v>
      </c>
    </row>
    <row r="4541" spans="1:1" x14ac:dyDescent="0.3">
      <c r="A4541">
        <v>1.3852763440000001E-3</v>
      </c>
    </row>
    <row r="4542" spans="1:1" x14ac:dyDescent="0.3">
      <c r="A4542">
        <v>2.5087300009999998E-3</v>
      </c>
    </row>
    <row r="4543" spans="1:1" x14ac:dyDescent="0.3">
      <c r="A4543">
        <v>2.877018832E-3</v>
      </c>
    </row>
    <row r="4544" spans="1:1" x14ac:dyDescent="0.3">
      <c r="A4544">
        <v>2.8768189529999998E-3</v>
      </c>
    </row>
    <row r="4545" spans="1:1" x14ac:dyDescent="0.3">
      <c r="A4545">
        <v>2.8764988679999999E-3</v>
      </c>
    </row>
    <row r="4546" spans="1:1" x14ac:dyDescent="0.3">
      <c r="A4546">
        <v>1.383672571E-3</v>
      </c>
    </row>
    <row r="4547" spans="1:1" x14ac:dyDescent="0.3">
      <c r="A4547">
        <v>1.383433904E-3</v>
      </c>
    </row>
    <row r="4548" spans="1:1" x14ac:dyDescent="0.3">
      <c r="A4548">
        <v>2.507269526E-3</v>
      </c>
    </row>
    <row r="4549" spans="1:1" x14ac:dyDescent="0.3">
      <c r="A4549">
        <v>2.8751826939999998E-3</v>
      </c>
    </row>
    <row r="4550" spans="1:1" x14ac:dyDescent="0.3">
      <c r="A4550">
        <v>2.506801095E-3</v>
      </c>
    </row>
    <row r="4551" spans="1:1" x14ac:dyDescent="0.3">
      <c r="A4551">
        <v>2.8744874390000002E-3</v>
      </c>
    </row>
    <row r="4552" spans="1:1" x14ac:dyDescent="0.3">
      <c r="A4552">
        <v>2.5062639809999999E-3</v>
      </c>
    </row>
    <row r="4553" spans="1:1" x14ac:dyDescent="0.3">
      <c r="A4553">
        <v>1.3822434569999999E-3</v>
      </c>
    </row>
    <row r="4554" spans="1:1" x14ac:dyDescent="0.3">
      <c r="A4554">
        <v>1.3820495599999999E-3</v>
      </c>
    </row>
    <row r="4555" spans="1:1" x14ac:dyDescent="0.3">
      <c r="A4555">
        <v>1.3817546950000001E-3</v>
      </c>
    </row>
    <row r="4556" spans="1:1" x14ac:dyDescent="0.3">
      <c r="A4556">
        <v>2.5051908929999999E-3</v>
      </c>
    </row>
    <row r="4557" spans="1:1" x14ac:dyDescent="0.3">
      <c r="A4557">
        <v>2.50490162E-3</v>
      </c>
    </row>
    <row r="4558" spans="1:1" x14ac:dyDescent="0.3">
      <c r="A4558">
        <v>2.8725777699999998E-3</v>
      </c>
    </row>
    <row r="4559" spans="1:1" x14ac:dyDescent="0.3">
      <c r="A4559">
        <v>2.8723014219999999E-3</v>
      </c>
    </row>
    <row r="4560" spans="1:1" x14ac:dyDescent="0.3">
      <c r="A4560">
        <v>2.871913169E-3</v>
      </c>
    </row>
    <row r="4561" spans="1:1" x14ac:dyDescent="0.3">
      <c r="A4561">
        <v>1.3803468440000001E-3</v>
      </c>
    </row>
    <row r="4562" spans="1:1" x14ac:dyDescent="0.3">
      <c r="A4562">
        <v>2.5035087309999999E-3</v>
      </c>
    </row>
    <row r="4563" spans="1:1" x14ac:dyDescent="0.3">
      <c r="A4563">
        <v>2.503225963E-3</v>
      </c>
    </row>
    <row r="4564" spans="1:1" x14ac:dyDescent="0.3">
      <c r="A4564">
        <v>2.8703291559999998E-3</v>
      </c>
    </row>
    <row r="4565" spans="1:1" x14ac:dyDescent="0.3">
      <c r="A4565">
        <v>2.5025828720000001E-3</v>
      </c>
    </row>
    <row r="4566" spans="1:1" x14ac:dyDescent="0.3">
      <c r="A4566">
        <v>1.379854936E-3</v>
      </c>
    </row>
    <row r="4567" spans="1:1" x14ac:dyDescent="0.3">
      <c r="A4567">
        <v>2.5019031210000001E-3</v>
      </c>
    </row>
    <row r="4568" spans="1:1" x14ac:dyDescent="0.3">
      <c r="A4568">
        <v>2.501528392E-3</v>
      </c>
    </row>
    <row r="4569" spans="1:1" x14ac:dyDescent="0.3">
      <c r="A4569">
        <v>2.8686678720000001E-3</v>
      </c>
    </row>
    <row r="4570" spans="1:1" x14ac:dyDescent="0.3">
      <c r="A4570">
        <v>2.5007284410000002E-3</v>
      </c>
    </row>
    <row r="4571" spans="1:1" x14ac:dyDescent="0.3">
      <c r="A4571">
        <v>1.3793738629999999E-3</v>
      </c>
    </row>
    <row r="4572" spans="1:1" x14ac:dyDescent="0.3">
      <c r="A4572">
        <v>2.8677200029999998E-3</v>
      </c>
    </row>
    <row r="4573" spans="1:1" x14ac:dyDescent="0.3">
      <c r="A4573">
        <v>2.8673477520000002E-3</v>
      </c>
    </row>
    <row r="4574" spans="1:1" x14ac:dyDescent="0.3">
      <c r="A4574">
        <v>2.4992780629999999E-3</v>
      </c>
    </row>
    <row r="4575" spans="1:1" x14ac:dyDescent="0.3">
      <c r="A4575">
        <v>1.379174738E-3</v>
      </c>
    </row>
    <row r="4576" spans="1:1" x14ac:dyDescent="0.3">
      <c r="A4576">
        <v>2.8661015590000002E-3</v>
      </c>
    </row>
    <row r="4577" spans="1:1" x14ac:dyDescent="0.3">
      <c r="A4577">
        <v>1.3790317870000001E-3</v>
      </c>
    </row>
    <row r="4578" spans="1:1" x14ac:dyDescent="0.3">
      <c r="A4578">
        <v>1.378883713E-3</v>
      </c>
    </row>
    <row r="4579" spans="1:1" x14ac:dyDescent="0.3">
      <c r="A4579">
        <v>1.3786309090000001E-3</v>
      </c>
    </row>
    <row r="4580" spans="1:1" x14ac:dyDescent="0.3">
      <c r="A4580">
        <v>2.4976174869999999E-3</v>
      </c>
    </row>
    <row r="4581" spans="1:1" x14ac:dyDescent="0.3">
      <c r="A4581">
        <v>1.377973266E-3</v>
      </c>
    </row>
    <row r="4582" spans="1:1" x14ac:dyDescent="0.3">
      <c r="A4582">
        <v>2.4971036400000001E-3</v>
      </c>
    </row>
    <row r="4583" spans="1:1" x14ac:dyDescent="0.3">
      <c r="A4583">
        <v>1.3772170839999999E-3</v>
      </c>
    </row>
    <row r="4584" spans="1:1" x14ac:dyDescent="0.3">
      <c r="A4584">
        <v>1.376776513E-3</v>
      </c>
    </row>
    <row r="4585" spans="1:1" x14ac:dyDescent="0.3">
      <c r="A4585">
        <v>2.4962835119999999E-3</v>
      </c>
    </row>
    <row r="4586" spans="1:1" x14ac:dyDescent="0.3">
      <c r="A4586">
        <v>2.4959788890000002E-3</v>
      </c>
    </row>
    <row r="4587" spans="1:1" x14ac:dyDescent="0.3">
      <c r="A4587">
        <v>2.4956199820000001E-3</v>
      </c>
    </row>
    <row r="4588" spans="1:1" x14ac:dyDescent="0.3">
      <c r="A4588">
        <v>1.3750137349999999E-3</v>
      </c>
    </row>
    <row r="4589" spans="1:1" x14ac:dyDescent="0.3">
      <c r="A4589">
        <v>1.3745613740000001E-3</v>
      </c>
    </row>
    <row r="4590" spans="1:1" x14ac:dyDescent="0.3">
      <c r="A4590">
        <v>2.4945176070000001E-3</v>
      </c>
    </row>
    <row r="4591" spans="1:1" x14ac:dyDescent="0.3">
      <c r="A4591">
        <v>2.864036529E-3</v>
      </c>
    </row>
    <row r="4592" spans="1:1" x14ac:dyDescent="0.3">
      <c r="A4592">
        <v>2.4937978569999999E-3</v>
      </c>
    </row>
    <row r="4593" spans="1:1" x14ac:dyDescent="0.3">
      <c r="A4593">
        <v>2.8638372220000001E-3</v>
      </c>
    </row>
    <row r="4594" spans="1:1" x14ac:dyDescent="0.3">
      <c r="A4594">
        <v>2.4930597349999998E-3</v>
      </c>
    </row>
    <row r="4595" spans="1:1" x14ac:dyDescent="0.3">
      <c r="A4595">
        <v>2.8634175390000001E-3</v>
      </c>
    </row>
    <row r="4596" spans="1:1" x14ac:dyDescent="0.3">
      <c r="A4596">
        <v>2.4923068820000001E-3</v>
      </c>
    </row>
    <row r="4597" spans="1:1" x14ac:dyDescent="0.3">
      <c r="A4597">
        <v>2.8628195040000001E-3</v>
      </c>
    </row>
    <row r="4598" spans="1:1" x14ac:dyDescent="0.3">
      <c r="A4598">
        <v>2.4915422460000001E-3</v>
      </c>
    </row>
    <row r="4599" spans="1:1" x14ac:dyDescent="0.3">
      <c r="A4599">
        <v>2.8620772210000002E-3</v>
      </c>
    </row>
    <row r="4600" spans="1:1" x14ac:dyDescent="0.3">
      <c r="A4600">
        <v>1.372296829E-3</v>
      </c>
    </row>
    <row r="4601" spans="1:1" x14ac:dyDescent="0.3">
      <c r="A4601">
        <v>2.8612484780000001E-3</v>
      </c>
    </row>
    <row r="4602" spans="1:1" x14ac:dyDescent="0.3">
      <c r="A4602">
        <v>2.4901483380000001E-3</v>
      </c>
    </row>
    <row r="4603" spans="1:1" x14ac:dyDescent="0.3">
      <c r="A4603">
        <v>2.489801269E-3</v>
      </c>
    </row>
    <row r="4604" spans="1:1" x14ac:dyDescent="0.3">
      <c r="A4604">
        <v>1.372250168E-3</v>
      </c>
    </row>
    <row r="4605" spans="1:1" x14ac:dyDescent="0.3">
      <c r="A4605">
        <v>2.4890488529999998E-3</v>
      </c>
    </row>
    <row r="4606" spans="1:1" x14ac:dyDescent="0.3">
      <c r="A4606">
        <v>2.8593797929999999E-3</v>
      </c>
    </row>
    <row r="4607" spans="1:1" x14ac:dyDescent="0.3">
      <c r="A4607">
        <v>2.8589932129999998E-3</v>
      </c>
    </row>
    <row r="4608" spans="1:1" x14ac:dyDescent="0.3">
      <c r="A4608">
        <v>1.3720708930000001E-3</v>
      </c>
    </row>
    <row r="4609" spans="1:1" x14ac:dyDescent="0.3">
      <c r="A4609">
        <v>2.4876722330000002E-3</v>
      </c>
    </row>
    <row r="4610" spans="1:1" x14ac:dyDescent="0.3">
      <c r="A4610">
        <v>2.85774177E-3</v>
      </c>
    </row>
    <row r="4611" spans="1:1" x14ac:dyDescent="0.3">
      <c r="A4611">
        <v>2.487021388E-3</v>
      </c>
    </row>
    <row r="4612" spans="1:1" x14ac:dyDescent="0.3">
      <c r="A4612">
        <v>1.3719535220000001E-3</v>
      </c>
    </row>
    <row r="4613" spans="1:1" x14ac:dyDescent="0.3">
      <c r="A4613">
        <v>2.4863383460000002E-3</v>
      </c>
    </row>
    <row r="4614" spans="1:1" x14ac:dyDescent="0.3">
      <c r="A4614">
        <v>2.8562213319999999E-3</v>
      </c>
    </row>
    <row r="4615" spans="1:1" x14ac:dyDescent="0.3">
      <c r="A4615">
        <v>2.485629564E-3</v>
      </c>
    </row>
    <row r="4616" spans="1:1" x14ac:dyDescent="0.3">
      <c r="A4616">
        <v>2.4852450639999998E-3</v>
      </c>
    </row>
    <row r="4617" spans="1:1" x14ac:dyDescent="0.3">
      <c r="A4617">
        <v>2.4848153819999998E-3</v>
      </c>
    </row>
    <row r="4618" spans="1:1" x14ac:dyDescent="0.3">
      <c r="A4618">
        <v>2.4843450949999998E-3</v>
      </c>
    </row>
    <row r="4619" spans="1:1" x14ac:dyDescent="0.3">
      <c r="A4619">
        <v>1.371685523E-3</v>
      </c>
    </row>
    <row r="4620" spans="1:1" x14ac:dyDescent="0.3">
      <c r="A4620">
        <v>2.4833831429999999E-3</v>
      </c>
    </row>
    <row r="4621" spans="1:1" x14ac:dyDescent="0.3">
      <c r="A4621">
        <v>1.3714512790000001E-3</v>
      </c>
    </row>
    <row r="4622" spans="1:1" x14ac:dyDescent="0.3">
      <c r="A4622">
        <v>2.8540517509999998E-3</v>
      </c>
    </row>
    <row r="4623" spans="1:1" x14ac:dyDescent="0.3">
      <c r="A4623">
        <v>2.4820514760000001E-3</v>
      </c>
    </row>
    <row r="4624" spans="1:1" x14ac:dyDescent="0.3">
      <c r="A4624">
        <v>1.3709939039999999E-3</v>
      </c>
    </row>
    <row r="4625" spans="1:1" x14ac:dyDescent="0.3">
      <c r="A4625">
        <v>1.3707746140000001E-3</v>
      </c>
    </row>
    <row r="4626" spans="1:1" x14ac:dyDescent="0.3">
      <c r="A4626">
        <v>2.4808631430000001E-3</v>
      </c>
    </row>
    <row r="4627" spans="1:1" x14ac:dyDescent="0.3">
      <c r="A4627">
        <v>2.4804611039999998E-3</v>
      </c>
    </row>
    <row r="4628" spans="1:1" x14ac:dyDescent="0.3">
      <c r="A4628">
        <v>2.8530814379999999E-3</v>
      </c>
    </row>
    <row r="4629" spans="1:1" x14ac:dyDescent="0.3">
      <c r="A4629">
        <v>2.8528604899999998E-3</v>
      </c>
    </row>
    <row r="4630" spans="1:1" x14ac:dyDescent="0.3">
      <c r="A4630">
        <v>1.3696910569999999E-3</v>
      </c>
    </row>
    <row r="4631" spans="1:1" x14ac:dyDescent="0.3">
      <c r="A4631">
        <v>2.4789448569999999E-3</v>
      </c>
    </row>
    <row r="4632" spans="1:1" x14ac:dyDescent="0.3">
      <c r="A4632">
        <v>1.3693401210000001E-3</v>
      </c>
    </row>
    <row r="4633" spans="1:1" x14ac:dyDescent="0.3">
      <c r="A4633">
        <v>1.3690743300000001E-3</v>
      </c>
    </row>
    <row r="4634" spans="1:1" x14ac:dyDescent="0.3">
      <c r="A4634">
        <v>2.8516974630000001E-3</v>
      </c>
    </row>
    <row r="4635" spans="1:1" x14ac:dyDescent="0.3">
      <c r="A4635">
        <v>1.368465187E-3</v>
      </c>
    </row>
    <row r="4636" spans="1:1" x14ac:dyDescent="0.3">
      <c r="A4636">
        <v>1.3681207370000001E-3</v>
      </c>
    </row>
    <row r="4637" spans="1:1" x14ac:dyDescent="0.3">
      <c r="A4637">
        <v>2.4772288560000002E-3</v>
      </c>
    </row>
    <row r="4638" spans="1:1" x14ac:dyDescent="0.3">
      <c r="A4638">
        <v>2.4769540670000001E-3</v>
      </c>
    </row>
    <row r="4639" spans="1:1" x14ac:dyDescent="0.3">
      <c r="A4639">
        <v>2.476623936E-3</v>
      </c>
    </row>
    <row r="4640" spans="1:1" x14ac:dyDescent="0.3">
      <c r="A4640">
        <v>2.4762440430000001E-3</v>
      </c>
    </row>
    <row r="4641" spans="1:1" x14ac:dyDescent="0.3">
      <c r="A4641">
        <v>2.4758194159999998E-3</v>
      </c>
    </row>
    <row r="4642" spans="1:1" x14ac:dyDescent="0.3">
      <c r="A4642">
        <v>2.8505869590000001E-3</v>
      </c>
    </row>
    <row r="4643" spans="1:1" x14ac:dyDescent="0.3">
      <c r="A4643">
        <v>2.4749390929999998E-3</v>
      </c>
    </row>
    <row r="4644" spans="1:1" x14ac:dyDescent="0.3">
      <c r="A4644">
        <v>1.3658527650000001E-3</v>
      </c>
    </row>
    <row r="4645" spans="1:1" x14ac:dyDescent="0.3">
      <c r="A4645">
        <v>2.8500667460000001E-3</v>
      </c>
    </row>
    <row r="4646" spans="1:1" x14ac:dyDescent="0.3">
      <c r="A4646">
        <v>2.8498113410000002E-3</v>
      </c>
    </row>
    <row r="4647" spans="1:1" x14ac:dyDescent="0.3">
      <c r="A4647">
        <v>2.849445095E-3</v>
      </c>
    </row>
    <row r="4648" spans="1:1" x14ac:dyDescent="0.3">
      <c r="A4648">
        <v>1.365405832E-3</v>
      </c>
    </row>
    <row r="4649" spans="1:1" x14ac:dyDescent="0.3">
      <c r="A4649">
        <v>1.365296283E-3</v>
      </c>
    </row>
    <row r="4650" spans="1:1" x14ac:dyDescent="0.3">
      <c r="A4650">
        <v>2.4725930690000001E-3</v>
      </c>
    </row>
    <row r="4651" spans="1:1" x14ac:dyDescent="0.3">
      <c r="A4651">
        <v>2.847993128E-3</v>
      </c>
    </row>
    <row r="4652" spans="1:1" x14ac:dyDescent="0.3">
      <c r="A4652">
        <v>2.8476028859999998E-3</v>
      </c>
    </row>
    <row r="4653" spans="1:1" x14ac:dyDescent="0.3">
      <c r="A4653">
        <v>2.4718065589999999E-3</v>
      </c>
    </row>
    <row r="4654" spans="1:1" x14ac:dyDescent="0.3">
      <c r="A4654">
        <v>2.8466795880000002E-3</v>
      </c>
    </row>
    <row r="4655" spans="1:1" x14ac:dyDescent="0.3">
      <c r="A4655">
        <v>1.364778125E-3</v>
      </c>
    </row>
    <row r="4656" spans="1:1" x14ac:dyDescent="0.3">
      <c r="A4656">
        <v>1.364703128E-3</v>
      </c>
    </row>
    <row r="4657" spans="1:1" x14ac:dyDescent="0.3">
      <c r="A4657">
        <v>2.47081487E-3</v>
      </c>
    </row>
    <row r="4658" spans="1:1" x14ac:dyDescent="0.3">
      <c r="A4658">
        <v>2.8450128039999999E-3</v>
      </c>
    </row>
    <row r="4659" spans="1:1" x14ac:dyDescent="0.3">
      <c r="A4659">
        <v>2.844581991E-3</v>
      </c>
    </row>
    <row r="4660" spans="1:1" x14ac:dyDescent="0.3">
      <c r="A4660">
        <v>2.4700916780000001E-3</v>
      </c>
    </row>
    <row r="4661" spans="1:1" x14ac:dyDescent="0.3">
      <c r="A4661">
        <v>2.8435901750000002E-3</v>
      </c>
    </row>
    <row r="4662" spans="1:1" x14ac:dyDescent="0.3">
      <c r="A4662">
        <v>2.469573683E-3</v>
      </c>
    </row>
    <row r="4663" spans="1:1" x14ac:dyDescent="0.3">
      <c r="A4663">
        <v>2.4692720859999999E-3</v>
      </c>
    </row>
    <row r="4664" spans="1:1" x14ac:dyDescent="0.3">
      <c r="A4664">
        <v>1.3644423429999999E-3</v>
      </c>
    </row>
    <row r="4665" spans="1:1" x14ac:dyDescent="0.3">
      <c r="A4665">
        <v>2.8417178009999999E-3</v>
      </c>
    </row>
    <row r="4666" spans="1:1" x14ac:dyDescent="0.3">
      <c r="A4666">
        <v>1.364381447E-3</v>
      </c>
    </row>
    <row r="4667" spans="1:1" x14ac:dyDescent="0.3">
      <c r="A4667">
        <v>1.364271334E-3</v>
      </c>
    </row>
    <row r="4668" spans="1:1" x14ac:dyDescent="0.3">
      <c r="A4668">
        <v>2.8405419150000001E-3</v>
      </c>
    </row>
    <row r="4669" spans="1:1" x14ac:dyDescent="0.3">
      <c r="A4669">
        <v>2.4676356149999999E-3</v>
      </c>
    </row>
    <row r="4670" spans="1:1" x14ac:dyDescent="0.3">
      <c r="A4670">
        <v>2.4673719919999998E-3</v>
      </c>
    </row>
    <row r="4671" spans="1:1" x14ac:dyDescent="0.3">
      <c r="A4671">
        <v>2.839406327E-3</v>
      </c>
    </row>
    <row r="4672" spans="1:1" x14ac:dyDescent="0.3">
      <c r="A4672">
        <v>1.3636936420000001E-3</v>
      </c>
    </row>
    <row r="4673" spans="1:1" x14ac:dyDescent="0.3">
      <c r="A4673">
        <v>2.8386058770000001E-3</v>
      </c>
    </row>
    <row r="4674" spans="1:1" x14ac:dyDescent="0.3">
      <c r="A4674">
        <v>2.4662864429999998E-3</v>
      </c>
    </row>
    <row r="4675" spans="1:1" x14ac:dyDescent="0.3">
      <c r="A4675">
        <v>2.46600051E-3</v>
      </c>
    </row>
    <row r="4676" spans="1:1" x14ac:dyDescent="0.3">
      <c r="A4676">
        <v>2.8373639859999998E-3</v>
      </c>
    </row>
    <row r="4677" spans="1:1" x14ac:dyDescent="0.3">
      <c r="A4677">
        <v>2.8368976239999998E-3</v>
      </c>
    </row>
    <row r="4678" spans="1:1" x14ac:dyDescent="0.3">
      <c r="A4678">
        <v>2.8363434379999998E-3</v>
      </c>
    </row>
    <row r="4679" spans="1:1" x14ac:dyDescent="0.3">
      <c r="A4679">
        <v>2.464850057E-3</v>
      </c>
    </row>
    <row r="4680" spans="1:1" x14ac:dyDescent="0.3">
      <c r="A4680">
        <v>2.4645527500000001E-3</v>
      </c>
    </row>
    <row r="4681" spans="1:1" x14ac:dyDescent="0.3">
      <c r="A4681">
        <v>1.3639303010000001E-3</v>
      </c>
    </row>
    <row r="4682" spans="1:1" x14ac:dyDescent="0.3">
      <c r="A4682">
        <v>2.4638902179999998E-3</v>
      </c>
    </row>
    <row r="4683" spans="1:1" x14ac:dyDescent="0.3">
      <c r="A4683">
        <v>2.833829103E-3</v>
      </c>
    </row>
    <row r="4684" spans="1:1" x14ac:dyDescent="0.3">
      <c r="A4684">
        <v>1.3639848779999999E-3</v>
      </c>
    </row>
    <row r="4685" spans="1:1" x14ac:dyDescent="0.3">
      <c r="A4685">
        <v>2.4629111389999998E-3</v>
      </c>
    </row>
    <row r="4686" spans="1:1" x14ac:dyDescent="0.3">
      <c r="A4686">
        <v>2.4625677169999999E-3</v>
      </c>
    </row>
    <row r="4687" spans="1:1" x14ac:dyDescent="0.3">
      <c r="A4687">
        <v>2.4621772740000001E-3</v>
      </c>
    </row>
    <row r="4688" spans="1:1" x14ac:dyDescent="0.3">
      <c r="A4688">
        <v>2.832001169E-3</v>
      </c>
    </row>
    <row r="4689" spans="1:1" x14ac:dyDescent="0.3">
      <c r="A4689">
        <v>2.831612824E-3</v>
      </c>
    </row>
    <row r="4690" spans="1:1" x14ac:dyDescent="0.3">
      <c r="A4690">
        <v>2.8311295970000002E-3</v>
      </c>
    </row>
    <row r="4691" spans="1:1" x14ac:dyDescent="0.3">
      <c r="A4691">
        <v>2.8305610759999998E-3</v>
      </c>
    </row>
    <row r="4692" spans="1:1" x14ac:dyDescent="0.3">
      <c r="A4692">
        <v>2.829915907E-3</v>
      </c>
    </row>
    <row r="4693" spans="1:1" x14ac:dyDescent="0.3">
      <c r="A4693">
        <v>2.8292018829999999E-3</v>
      </c>
    </row>
    <row r="4694" spans="1:1" x14ac:dyDescent="0.3">
      <c r="A4694">
        <v>1.364802341E-3</v>
      </c>
    </row>
    <row r="4695" spans="1:1" x14ac:dyDescent="0.3">
      <c r="A4695">
        <v>1.36494592E-3</v>
      </c>
    </row>
    <row r="4696" spans="1:1" x14ac:dyDescent="0.3">
      <c r="A4696">
        <v>2.827191919E-3</v>
      </c>
    </row>
    <row r="4697" spans="1:1" x14ac:dyDescent="0.3">
      <c r="A4697">
        <v>2.8265479009999999E-3</v>
      </c>
    </row>
    <row r="4698" spans="1:1" x14ac:dyDescent="0.3">
      <c r="A4698">
        <v>1.365172695E-3</v>
      </c>
    </row>
    <row r="4699" spans="1:1" x14ac:dyDescent="0.3">
      <c r="A4699">
        <v>1.365178844E-3</v>
      </c>
    </row>
    <row r="4700" spans="1:1" x14ac:dyDescent="0.3">
      <c r="A4700">
        <v>2.4590805079999999E-3</v>
      </c>
    </row>
    <row r="4701" spans="1:1" x14ac:dyDescent="0.3">
      <c r="A4701">
        <v>2.8242470739999999E-3</v>
      </c>
    </row>
    <row r="4702" spans="1:1" x14ac:dyDescent="0.3">
      <c r="A4702">
        <v>1.36494776E-3</v>
      </c>
    </row>
    <row r="4703" spans="1:1" x14ac:dyDescent="0.3">
      <c r="A4703">
        <v>2.4586020109999998E-3</v>
      </c>
    </row>
    <row r="4704" spans="1:1" x14ac:dyDescent="0.3">
      <c r="A4704">
        <v>2.8228226290000001E-3</v>
      </c>
    </row>
    <row r="4705" spans="1:1" x14ac:dyDescent="0.3">
      <c r="A4705">
        <v>2.8223180510000001E-3</v>
      </c>
    </row>
    <row r="4706" spans="1:1" x14ac:dyDescent="0.3">
      <c r="A4706">
        <v>2.8217315999999998E-3</v>
      </c>
    </row>
    <row r="4707" spans="1:1" x14ac:dyDescent="0.3">
      <c r="A4707">
        <v>2.8210715789999999E-3</v>
      </c>
    </row>
    <row r="4708" spans="1:1" x14ac:dyDescent="0.3">
      <c r="A4708">
        <v>1.364908305E-3</v>
      </c>
    </row>
    <row r="4709" spans="1:1" x14ac:dyDescent="0.3">
      <c r="A4709">
        <v>2.8197238289999998E-3</v>
      </c>
    </row>
    <row r="4710" spans="1:1" x14ac:dyDescent="0.3">
      <c r="A4710">
        <v>2.4575595189999999E-3</v>
      </c>
    </row>
    <row r="4711" spans="1:1" x14ac:dyDescent="0.3">
      <c r="A4711">
        <v>2.818412688E-3</v>
      </c>
    </row>
    <row r="4712" spans="1:1" x14ac:dyDescent="0.3">
      <c r="A4712">
        <v>2.8177231929999999E-3</v>
      </c>
    </row>
    <row r="4713" spans="1:1" x14ac:dyDescent="0.3">
      <c r="A4713">
        <v>2.8169710629999999E-3</v>
      </c>
    </row>
    <row r="4714" spans="1:1" x14ac:dyDescent="0.3">
      <c r="A4714">
        <v>2.8161627019999999E-3</v>
      </c>
    </row>
    <row r="4715" spans="1:1" x14ac:dyDescent="0.3">
      <c r="A4715">
        <v>2.8153038829999998E-3</v>
      </c>
    </row>
    <row r="4716" spans="1:1" x14ac:dyDescent="0.3">
      <c r="A4716">
        <v>1.3662036500000001E-3</v>
      </c>
    </row>
    <row r="4717" spans="1:1" x14ac:dyDescent="0.3">
      <c r="A4717">
        <v>2.4567151500000002E-3</v>
      </c>
    </row>
    <row r="4718" spans="1:1" x14ac:dyDescent="0.3">
      <c r="A4718">
        <v>2.4565623229999998E-3</v>
      </c>
    </row>
    <row r="4719" spans="1:1" x14ac:dyDescent="0.3">
      <c r="A4719">
        <v>1.3666505799999999E-3</v>
      </c>
    </row>
    <row r="4720" spans="1:1" x14ac:dyDescent="0.3">
      <c r="A4720">
        <v>2.4561482429999999E-3</v>
      </c>
    </row>
    <row r="4721" spans="1:1" x14ac:dyDescent="0.3">
      <c r="A4721">
        <v>2.455891328E-3</v>
      </c>
    </row>
    <row r="4722" spans="1:1" x14ac:dyDescent="0.3">
      <c r="A4722">
        <v>2.8108491869999999E-3</v>
      </c>
    </row>
    <row r="4723" spans="1:1" x14ac:dyDescent="0.3">
      <c r="A4723">
        <v>1.3667390379999999E-3</v>
      </c>
    </row>
    <row r="4724" spans="1:1" x14ac:dyDescent="0.3">
      <c r="A4724">
        <v>2.4550519000000001E-3</v>
      </c>
    </row>
    <row r="4725" spans="1:1" x14ac:dyDescent="0.3">
      <c r="A4725">
        <v>2.4547467619999998E-3</v>
      </c>
    </row>
    <row r="4726" spans="1:1" x14ac:dyDescent="0.3">
      <c r="A4726">
        <v>2.4543915399999998E-3</v>
      </c>
    </row>
    <row r="4727" spans="1:1" x14ac:dyDescent="0.3">
      <c r="A4727">
        <v>2.8088600450000001E-3</v>
      </c>
    </row>
    <row r="4728" spans="1:1" x14ac:dyDescent="0.3">
      <c r="A4728">
        <v>2.4536337940000001E-3</v>
      </c>
    </row>
    <row r="4729" spans="1:1" x14ac:dyDescent="0.3">
      <c r="A4729">
        <v>2.453231573E-3</v>
      </c>
    </row>
    <row r="4730" spans="1:1" x14ac:dyDescent="0.3">
      <c r="A4730">
        <v>2.4527891540000002E-3</v>
      </c>
    </row>
    <row r="4731" spans="1:1" x14ac:dyDescent="0.3">
      <c r="A4731">
        <v>1.3666897619999999E-3</v>
      </c>
    </row>
    <row r="4732" spans="1:1" x14ac:dyDescent="0.3">
      <c r="A4732">
        <v>2.451880777E-3</v>
      </c>
    </row>
    <row r="4733" spans="1:1" x14ac:dyDescent="0.3">
      <c r="A4733">
        <v>1.366518029E-3</v>
      </c>
    </row>
    <row r="4734" spans="1:1" x14ac:dyDescent="0.3">
      <c r="A4734">
        <v>1.3663288289999999E-3</v>
      </c>
    </row>
    <row r="4735" spans="1:1" x14ac:dyDescent="0.3">
      <c r="A4735">
        <v>1.3660419850000001E-3</v>
      </c>
    </row>
    <row r="4736" spans="1:1" x14ac:dyDescent="0.3">
      <c r="A4736">
        <v>1.3656673850000001E-3</v>
      </c>
    </row>
    <row r="4737" spans="1:1" x14ac:dyDescent="0.3">
      <c r="A4737">
        <v>1.3652139669999999E-3</v>
      </c>
    </row>
    <row r="4738" spans="1:1" x14ac:dyDescent="0.3">
      <c r="A4738">
        <v>2.806693512E-3</v>
      </c>
    </row>
    <row r="4739" spans="1:1" x14ac:dyDescent="0.3">
      <c r="A4739">
        <v>2.4494603799999999E-3</v>
      </c>
    </row>
    <row r="4740" spans="1:1" x14ac:dyDescent="0.3">
      <c r="A4740">
        <v>1.3639185079999999E-3</v>
      </c>
    </row>
    <row r="4741" spans="1:1" x14ac:dyDescent="0.3">
      <c r="A4741">
        <v>1.363474628E-3</v>
      </c>
    </row>
    <row r="4742" spans="1:1" x14ac:dyDescent="0.3">
      <c r="A4742">
        <v>2.806369088E-3</v>
      </c>
    </row>
    <row r="4743" spans="1:1" x14ac:dyDescent="0.3">
      <c r="A4743">
        <v>1.3625608569999999E-3</v>
      </c>
    </row>
    <row r="4744" spans="1:1" x14ac:dyDescent="0.3">
      <c r="A4744">
        <v>2.8061057169999999E-3</v>
      </c>
    </row>
    <row r="4745" spans="1:1" x14ac:dyDescent="0.3">
      <c r="A4745">
        <v>2.805878194E-3</v>
      </c>
    </row>
    <row r="4746" spans="1:1" x14ac:dyDescent="0.3">
      <c r="A4746">
        <v>2.4479299409999999E-3</v>
      </c>
    </row>
    <row r="4747" spans="1:1" x14ac:dyDescent="0.3">
      <c r="A4747">
        <v>2.8052443280000001E-3</v>
      </c>
    </row>
    <row r="4748" spans="1:1" x14ac:dyDescent="0.3">
      <c r="A4748">
        <v>1.3610845260000001E-3</v>
      </c>
    </row>
    <row r="4749" spans="1:1" x14ac:dyDescent="0.3">
      <c r="A4749">
        <v>2.4473535239999998E-3</v>
      </c>
    </row>
    <row r="4750" spans="1:1" x14ac:dyDescent="0.3">
      <c r="A4750">
        <v>2.8042247259999998E-3</v>
      </c>
    </row>
    <row r="4751" spans="1:1" x14ac:dyDescent="0.3">
      <c r="A4751">
        <v>1.360484795E-3</v>
      </c>
    </row>
    <row r="4752" spans="1:1" x14ac:dyDescent="0.3">
      <c r="A4752">
        <v>1.3602496789999999E-3</v>
      </c>
    </row>
    <row r="4753" spans="1:1" x14ac:dyDescent="0.3">
      <c r="A4753">
        <v>2.446559458E-3</v>
      </c>
    </row>
    <row r="4754" spans="1:1" x14ac:dyDescent="0.3">
      <c r="A4754">
        <v>2.4463296119999998E-3</v>
      </c>
    </row>
    <row r="4755" spans="1:1" x14ac:dyDescent="0.3">
      <c r="A4755">
        <v>1.3593692590000001E-3</v>
      </c>
    </row>
    <row r="4756" spans="1:1" x14ac:dyDescent="0.3">
      <c r="A4756">
        <v>2.802659936E-3</v>
      </c>
    </row>
    <row r="4757" spans="1:1" x14ac:dyDescent="0.3">
      <c r="A4757">
        <v>2.8023920029999999E-3</v>
      </c>
    </row>
    <row r="4758" spans="1:1" x14ac:dyDescent="0.3">
      <c r="A4758">
        <v>2.4453537140000001E-3</v>
      </c>
    </row>
    <row r="4759" spans="1:1" x14ac:dyDescent="0.3">
      <c r="A4759">
        <v>2.445091088E-3</v>
      </c>
    </row>
    <row r="4760" spans="1:1" x14ac:dyDescent="0.3">
      <c r="A4760">
        <v>2.4447750649999999E-3</v>
      </c>
    </row>
    <row r="4761" spans="1:1" x14ac:dyDescent="0.3">
      <c r="A4761">
        <v>2.801130163E-3</v>
      </c>
    </row>
    <row r="4762" spans="1:1" x14ac:dyDescent="0.3">
      <c r="A4762">
        <v>2.800763194E-3</v>
      </c>
    </row>
    <row r="4763" spans="1:1" x14ac:dyDescent="0.3">
      <c r="A4763">
        <v>2.800303566E-3</v>
      </c>
    </row>
    <row r="4764" spans="1:1" x14ac:dyDescent="0.3">
      <c r="A4764">
        <v>2.7997606390000001E-3</v>
      </c>
    </row>
    <row r="4765" spans="1:1" x14ac:dyDescent="0.3">
      <c r="A4765">
        <v>2.7991428490000002E-3</v>
      </c>
    </row>
    <row r="4766" spans="1:1" x14ac:dyDescent="0.3">
      <c r="A4766">
        <v>2.4431045229999998E-3</v>
      </c>
    </row>
    <row r="4767" spans="1:1" x14ac:dyDescent="0.3">
      <c r="A4767">
        <v>1.3588235970000001E-3</v>
      </c>
    </row>
    <row r="4768" spans="1:1" x14ac:dyDescent="0.3">
      <c r="A4768">
        <v>1.358868821E-3</v>
      </c>
    </row>
    <row r="4769" spans="1:1" x14ac:dyDescent="0.3">
      <c r="A4769">
        <v>2.442393795E-3</v>
      </c>
    </row>
    <row r="4770" spans="1:1" x14ac:dyDescent="0.3">
      <c r="A4770">
        <v>1.3587298679999999E-3</v>
      </c>
    </row>
    <row r="4771" spans="1:1" x14ac:dyDescent="0.3">
      <c r="A4771">
        <v>2.796170686E-3</v>
      </c>
    </row>
    <row r="4772" spans="1:1" x14ac:dyDescent="0.3">
      <c r="A4772">
        <v>2.7957525489999998E-3</v>
      </c>
    </row>
    <row r="4773" spans="1:1" x14ac:dyDescent="0.3">
      <c r="A4773">
        <v>2.4414755149999999E-3</v>
      </c>
    </row>
    <row r="4774" spans="1:1" x14ac:dyDescent="0.3">
      <c r="A4774">
        <v>2.441224234E-3</v>
      </c>
    </row>
    <row r="4775" spans="1:1" x14ac:dyDescent="0.3">
      <c r="A4775">
        <v>2.4409188000000001E-3</v>
      </c>
    </row>
    <row r="4776" spans="1:1" x14ac:dyDescent="0.3">
      <c r="A4776">
        <v>1.358408539E-3</v>
      </c>
    </row>
    <row r="4777" spans="1:1" x14ac:dyDescent="0.3">
      <c r="A4777">
        <v>2.4402467470000001E-3</v>
      </c>
    </row>
    <row r="4778" spans="1:1" x14ac:dyDescent="0.3">
      <c r="A4778">
        <v>2.439881446E-3</v>
      </c>
    </row>
    <row r="4779" spans="1:1" x14ac:dyDescent="0.3">
      <c r="A4779">
        <v>2.7932380239999999E-3</v>
      </c>
    </row>
    <row r="4780" spans="1:1" x14ac:dyDescent="0.3">
      <c r="A4780">
        <v>2.7928990030000002E-3</v>
      </c>
    </row>
    <row r="4781" spans="1:1" x14ac:dyDescent="0.3">
      <c r="A4781">
        <v>1.3580968040000001E-3</v>
      </c>
    </row>
    <row r="4782" spans="1:1" x14ac:dyDescent="0.3">
      <c r="A4782">
        <v>2.7921066719999998E-3</v>
      </c>
    </row>
    <row r="4783" spans="1:1" x14ac:dyDescent="0.3">
      <c r="A4783">
        <v>2.4382316910000002E-3</v>
      </c>
    </row>
    <row r="4784" spans="1:1" x14ac:dyDescent="0.3">
      <c r="A4784">
        <v>2.4379185770000002E-3</v>
      </c>
    </row>
    <row r="4785" spans="1:1" x14ac:dyDescent="0.3">
      <c r="A4785">
        <v>1.358011509E-3</v>
      </c>
    </row>
    <row r="4786" spans="1:1" x14ac:dyDescent="0.3">
      <c r="A4786">
        <v>2.4372339570000001E-3</v>
      </c>
    </row>
    <row r="4787" spans="1:1" x14ac:dyDescent="0.3">
      <c r="A4787">
        <v>2.4368635969999998E-3</v>
      </c>
    </row>
    <row r="4788" spans="1:1" x14ac:dyDescent="0.3">
      <c r="A4788">
        <v>2.436451446E-3</v>
      </c>
    </row>
    <row r="4789" spans="1:1" x14ac:dyDescent="0.3">
      <c r="A4789">
        <v>2.4360017369999998E-3</v>
      </c>
    </row>
    <row r="4790" spans="1:1" x14ac:dyDescent="0.3">
      <c r="A4790">
        <v>1.3575505369999999E-3</v>
      </c>
    </row>
    <row r="4791" spans="1:1" x14ac:dyDescent="0.3">
      <c r="A4791">
        <v>2.4350840130000001E-3</v>
      </c>
    </row>
    <row r="4792" spans="1:1" x14ac:dyDescent="0.3">
      <c r="A4792">
        <v>2.7894531079999999E-3</v>
      </c>
    </row>
    <row r="4793" spans="1:1" x14ac:dyDescent="0.3">
      <c r="A4793">
        <v>2.7892176480000001E-3</v>
      </c>
    </row>
    <row r="4794" spans="1:1" x14ac:dyDescent="0.3">
      <c r="A4794">
        <v>2.4338195229999999E-3</v>
      </c>
    </row>
    <row r="4795" spans="1:1" x14ac:dyDescent="0.3">
      <c r="A4795">
        <v>2.7885745529999998E-3</v>
      </c>
    </row>
    <row r="4796" spans="1:1" x14ac:dyDescent="0.3">
      <c r="A4796">
        <v>2.7881738159999999E-3</v>
      </c>
    </row>
    <row r="4797" spans="1:1" x14ac:dyDescent="0.3">
      <c r="A4797">
        <v>1.357294107E-3</v>
      </c>
    </row>
    <row r="4798" spans="1:1" x14ac:dyDescent="0.3">
      <c r="A4798">
        <v>2.7872771299999998E-3</v>
      </c>
    </row>
    <row r="4799" spans="1:1" x14ac:dyDescent="0.3">
      <c r="A4799">
        <v>2.4321357489999998E-3</v>
      </c>
    </row>
    <row r="4800" spans="1:1" x14ac:dyDescent="0.3">
      <c r="A4800">
        <v>2.4318183170000001E-3</v>
      </c>
    </row>
    <row r="4801" spans="1:1" x14ac:dyDescent="0.3">
      <c r="A4801">
        <v>2.78594234E-3</v>
      </c>
    </row>
    <row r="4802" spans="1:1" x14ac:dyDescent="0.3">
      <c r="A4802">
        <v>2.7854581749999999E-3</v>
      </c>
    </row>
    <row r="4803" spans="1:1" x14ac:dyDescent="0.3">
      <c r="A4803">
        <v>2.7848952469999998E-3</v>
      </c>
    </row>
    <row r="4804" spans="1:1" x14ac:dyDescent="0.3">
      <c r="A4804">
        <v>2.4305812380000002E-3</v>
      </c>
    </row>
    <row r="4805" spans="1:1" x14ac:dyDescent="0.3">
      <c r="A4805">
        <v>1.3580934470000001E-3</v>
      </c>
    </row>
    <row r="4806" spans="1:1" x14ac:dyDescent="0.3">
      <c r="A4806">
        <v>1.3581471469999999E-3</v>
      </c>
    </row>
    <row r="4807" spans="1:1" x14ac:dyDescent="0.3">
      <c r="A4807">
        <v>1.3580809469999999E-3</v>
      </c>
    </row>
    <row r="4808" spans="1:1" x14ac:dyDescent="0.3">
      <c r="A4808">
        <v>1.3579068589999999E-3</v>
      </c>
    </row>
    <row r="4809" spans="1:1" x14ac:dyDescent="0.3">
      <c r="A4809">
        <v>2.4293162249999999E-3</v>
      </c>
    </row>
    <row r="4810" spans="1:1" x14ac:dyDescent="0.3">
      <c r="A4810">
        <v>2.781978893E-3</v>
      </c>
    </row>
    <row r="4811" spans="1:1" x14ac:dyDescent="0.3">
      <c r="A4811">
        <v>1.3572380800000001E-3</v>
      </c>
    </row>
    <row r="4812" spans="1:1" x14ac:dyDescent="0.3">
      <c r="A4812">
        <v>2.4286196890000002E-3</v>
      </c>
    </row>
    <row r="4813" spans="1:1" x14ac:dyDescent="0.3">
      <c r="A4813">
        <v>2.4283555270000002E-3</v>
      </c>
    </row>
    <row r="4814" spans="1:1" x14ac:dyDescent="0.3">
      <c r="A4814">
        <v>2.4280397549999999E-3</v>
      </c>
    </row>
    <row r="4815" spans="1:1" x14ac:dyDescent="0.3">
      <c r="A4815">
        <v>2.7807044440000001E-3</v>
      </c>
    </row>
    <row r="4816" spans="1:1" x14ac:dyDescent="0.3">
      <c r="A4816">
        <v>1.356272972E-3</v>
      </c>
    </row>
    <row r="4817" spans="1:1" x14ac:dyDescent="0.3">
      <c r="A4817">
        <v>1.3560689600000001E-3</v>
      </c>
    </row>
    <row r="4818" spans="1:1" x14ac:dyDescent="0.3">
      <c r="A4818">
        <v>1.355771433E-3</v>
      </c>
    </row>
    <row r="4819" spans="1:1" x14ac:dyDescent="0.3">
      <c r="A4819">
        <v>1.355389872E-3</v>
      </c>
    </row>
    <row r="4820" spans="1:1" x14ac:dyDescent="0.3">
      <c r="A4820">
        <v>2.4263606259999999E-3</v>
      </c>
    </row>
    <row r="4821" spans="1:1" x14ac:dyDescent="0.3">
      <c r="A4821">
        <v>2.4260942779999999E-3</v>
      </c>
    </row>
    <row r="4822" spans="1:1" x14ac:dyDescent="0.3">
      <c r="A4822">
        <v>1.3541556389999999E-3</v>
      </c>
    </row>
    <row r="4823" spans="1:1" x14ac:dyDescent="0.3">
      <c r="A4823">
        <v>2.7795640199999999E-3</v>
      </c>
    </row>
    <row r="4824" spans="1:1" x14ac:dyDescent="0.3">
      <c r="A4824">
        <v>2.7794082050000002E-3</v>
      </c>
    </row>
    <row r="4825" spans="1:1" x14ac:dyDescent="0.3">
      <c r="A4825">
        <v>2.4250120350000001E-3</v>
      </c>
    </row>
    <row r="4826" spans="1:1" x14ac:dyDescent="0.3">
      <c r="A4826">
        <v>2.4247310380000001E-3</v>
      </c>
    </row>
    <row r="4827" spans="1:1" x14ac:dyDescent="0.3">
      <c r="A4827">
        <v>2.424400468E-3</v>
      </c>
    </row>
    <row r="4828" spans="1:1" x14ac:dyDescent="0.3">
      <c r="A4828">
        <v>2.4240253269999998E-3</v>
      </c>
    </row>
    <row r="4829" spans="1:1" x14ac:dyDescent="0.3">
      <c r="A4829">
        <v>2.7783366530000002E-3</v>
      </c>
    </row>
    <row r="4830" spans="1:1" x14ac:dyDescent="0.3">
      <c r="A4830">
        <v>2.4232390759999999E-3</v>
      </c>
    </row>
    <row r="4831" spans="1:1" x14ac:dyDescent="0.3">
      <c r="A4831">
        <v>1.352265231E-3</v>
      </c>
    </row>
    <row r="4832" spans="1:1" x14ac:dyDescent="0.3">
      <c r="A4832">
        <v>2.7776215160000002E-3</v>
      </c>
    </row>
    <row r="4833" spans="1:1" x14ac:dyDescent="0.3">
      <c r="A4833">
        <v>2.7773228999999999E-3</v>
      </c>
    </row>
    <row r="4834" spans="1:1" x14ac:dyDescent="0.3">
      <c r="A4834">
        <v>1.351980921E-3</v>
      </c>
    </row>
    <row r="4835" spans="1:1" x14ac:dyDescent="0.3">
      <c r="A4835">
        <v>2.7766031520000001E-3</v>
      </c>
    </row>
    <row r="4836" spans="1:1" x14ac:dyDescent="0.3">
      <c r="A4836">
        <v>2.4213347649999998E-3</v>
      </c>
    </row>
    <row r="4837" spans="1:1" x14ac:dyDescent="0.3">
      <c r="A4837">
        <v>2.4210458399999998E-3</v>
      </c>
    </row>
    <row r="4838" spans="1:1" x14ac:dyDescent="0.3">
      <c r="A4838">
        <v>2.4207084929999999E-3</v>
      </c>
    </row>
    <row r="4839" spans="1:1" x14ac:dyDescent="0.3">
      <c r="A4839">
        <v>2.7751771170000002E-3</v>
      </c>
    </row>
    <row r="4840" spans="1:1" x14ac:dyDescent="0.3">
      <c r="A4840">
        <v>2.7747823269999999E-3</v>
      </c>
    </row>
    <row r="4841" spans="1:1" x14ac:dyDescent="0.3">
      <c r="A4841">
        <v>2.7743012400000002E-3</v>
      </c>
    </row>
    <row r="4842" spans="1:1" x14ac:dyDescent="0.3">
      <c r="A4842">
        <v>2.7737425809999999E-3</v>
      </c>
    </row>
    <row r="4843" spans="1:1" x14ac:dyDescent="0.3">
      <c r="A4843">
        <v>1.352120942E-3</v>
      </c>
    </row>
    <row r="4844" spans="1:1" x14ac:dyDescent="0.3">
      <c r="A4844">
        <v>2.4189563249999999E-3</v>
      </c>
    </row>
    <row r="4845" spans="1:1" x14ac:dyDescent="0.3">
      <c r="A4845">
        <v>1.352234836E-3</v>
      </c>
    </row>
    <row r="4846" spans="1:1" x14ac:dyDescent="0.3">
      <c r="A4846">
        <v>2.7716995660000002E-3</v>
      </c>
    </row>
    <row r="4847" spans="1:1" x14ac:dyDescent="0.3">
      <c r="A4847">
        <v>2.7712136499999998E-3</v>
      </c>
    </row>
    <row r="4848" spans="1:1" x14ac:dyDescent="0.3">
      <c r="A4848">
        <v>2.4180319369999999E-3</v>
      </c>
    </row>
    <row r="4849" spans="1:1" x14ac:dyDescent="0.3">
      <c r="A4849">
        <v>1.35230485E-3</v>
      </c>
    </row>
    <row r="4850" spans="1:1" x14ac:dyDescent="0.3">
      <c r="A4850">
        <v>2.4175572329999998E-3</v>
      </c>
    </row>
    <row r="4851" spans="1:1" x14ac:dyDescent="0.3">
      <c r="A4851">
        <v>2.769345609E-3</v>
      </c>
    </row>
    <row r="4852" spans="1:1" x14ac:dyDescent="0.3">
      <c r="A4852">
        <v>2.7688799820000001E-3</v>
      </c>
    </row>
    <row r="4853" spans="1:1" x14ac:dyDescent="0.3">
      <c r="A4853">
        <v>1.3522915729999999E-3</v>
      </c>
    </row>
    <row r="4854" spans="1:1" x14ac:dyDescent="0.3">
      <c r="A4854">
        <v>2.7678769220000001E-3</v>
      </c>
    </row>
    <row r="4855" spans="1:1" x14ac:dyDescent="0.3">
      <c r="A4855">
        <v>2.4164345900000001E-3</v>
      </c>
    </row>
    <row r="4856" spans="1:1" x14ac:dyDescent="0.3">
      <c r="A4856">
        <v>2.4161994539999999E-3</v>
      </c>
    </row>
    <row r="4857" spans="1:1" x14ac:dyDescent="0.3">
      <c r="A4857">
        <v>2.4159109709999999E-3</v>
      </c>
    </row>
    <row r="4858" spans="1:1" x14ac:dyDescent="0.3">
      <c r="A4858">
        <v>1.352336645E-3</v>
      </c>
    </row>
    <row r="4859" spans="1:1" x14ac:dyDescent="0.3">
      <c r="A4859">
        <v>1.352242224E-3</v>
      </c>
    </row>
    <row r="4860" spans="1:1" x14ac:dyDescent="0.3">
      <c r="A4860">
        <v>1.3520442199999999E-3</v>
      </c>
    </row>
    <row r="4861" spans="1:1" x14ac:dyDescent="0.3">
      <c r="A4861">
        <v>1.3517530759999999E-3</v>
      </c>
    </row>
    <row r="4862" spans="1:1" x14ac:dyDescent="0.3">
      <c r="A4862">
        <v>2.414540154E-3</v>
      </c>
    </row>
    <row r="4863" spans="1:1" x14ac:dyDescent="0.3">
      <c r="A4863">
        <v>2.7649893590000001E-3</v>
      </c>
    </row>
    <row r="4864" spans="1:1" x14ac:dyDescent="0.3">
      <c r="A4864">
        <v>2.7647465540000002E-3</v>
      </c>
    </row>
    <row r="4865" spans="1:1" x14ac:dyDescent="0.3">
      <c r="A4865">
        <v>2.7644035960000001E-3</v>
      </c>
    </row>
    <row r="4866" spans="1:1" x14ac:dyDescent="0.3">
      <c r="A4866">
        <v>1.3505715229999999E-3</v>
      </c>
    </row>
    <row r="4867" spans="1:1" x14ac:dyDescent="0.3">
      <c r="A4867">
        <v>1.350390046E-3</v>
      </c>
    </row>
    <row r="4868" spans="1:1" x14ac:dyDescent="0.3">
      <c r="A4868">
        <v>2.4132894880000001E-3</v>
      </c>
    </row>
    <row r="4869" spans="1:1" x14ac:dyDescent="0.3">
      <c r="A4869">
        <v>2.4130741630000001E-3</v>
      </c>
    </row>
    <row r="4870" spans="1:1" x14ac:dyDescent="0.3">
      <c r="A4870">
        <v>2.7628234650000001E-3</v>
      </c>
    </row>
    <row r="4871" spans="1:1" x14ac:dyDescent="0.3">
      <c r="A4871">
        <v>1.3495097369999999E-3</v>
      </c>
    </row>
    <row r="4872" spans="1:1" x14ac:dyDescent="0.3">
      <c r="A4872">
        <v>2.412347118E-3</v>
      </c>
    </row>
    <row r="4873" spans="1:1" x14ac:dyDescent="0.3">
      <c r="A4873">
        <v>1.3490638759999999E-3</v>
      </c>
    </row>
    <row r="4874" spans="1:1" x14ac:dyDescent="0.3">
      <c r="A4874">
        <v>2.4118332990000001E-3</v>
      </c>
    </row>
    <row r="4875" spans="1:1" x14ac:dyDescent="0.3">
      <c r="A4875">
        <v>2.7616255640000001E-3</v>
      </c>
    </row>
    <row r="4876" spans="1:1" x14ac:dyDescent="0.3">
      <c r="A4876">
        <v>2.411275114E-3</v>
      </c>
    </row>
    <row r="4877" spans="1:1" x14ac:dyDescent="0.3">
      <c r="A4877">
        <v>1.3481494239999999E-3</v>
      </c>
    </row>
    <row r="4878" spans="1:1" x14ac:dyDescent="0.3">
      <c r="A4878">
        <v>2.7609194400000001E-3</v>
      </c>
    </row>
    <row r="4879" spans="1:1" x14ac:dyDescent="0.3">
      <c r="A4879">
        <v>1.347722107E-3</v>
      </c>
    </row>
    <row r="4880" spans="1:1" x14ac:dyDescent="0.3">
      <c r="A4880">
        <v>2.7603906630000001E-3</v>
      </c>
    </row>
    <row r="4881" spans="1:1" x14ac:dyDescent="0.3">
      <c r="A4881">
        <v>2.7600556619999999E-3</v>
      </c>
    </row>
    <row r="4882" spans="1:1" x14ac:dyDescent="0.3">
      <c r="A4882">
        <v>2.4098292920000002E-3</v>
      </c>
    </row>
    <row r="4883" spans="1:1" x14ac:dyDescent="0.3">
      <c r="A4883">
        <v>2.4095936549999998E-3</v>
      </c>
    </row>
    <row r="4884" spans="1:1" x14ac:dyDescent="0.3">
      <c r="A4884">
        <v>2.4093053509999999E-3</v>
      </c>
    </row>
    <row r="4885" spans="1:1" x14ac:dyDescent="0.3">
      <c r="A4885">
        <v>1.346954328E-3</v>
      </c>
    </row>
    <row r="4886" spans="1:1" x14ac:dyDescent="0.3">
      <c r="A4886">
        <v>2.408668355E-3</v>
      </c>
    </row>
    <row r="4887" spans="1:1" x14ac:dyDescent="0.3">
      <c r="A4887">
        <v>1.346628624E-3</v>
      </c>
    </row>
    <row r="4888" spans="1:1" x14ac:dyDescent="0.3">
      <c r="A4888">
        <v>2.7579802849999999E-3</v>
      </c>
    </row>
    <row r="4889" spans="1:1" x14ac:dyDescent="0.3">
      <c r="A4889">
        <v>1.346215749E-3</v>
      </c>
    </row>
    <row r="4890" spans="1:1" x14ac:dyDescent="0.3">
      <c r="A4890">
        <v>2.4074816210000001E-3</v>
      </c>
    </row>
    <row r="4891" spans="1:1" x14ac:dyDescent="0.3">
      <c r="A4891">
        <v>2.7573020439999999E-3</v>
      </c>
    </row>
    <row r="4892" spans="1:1" x14ac:dyDescent="0.3">
      <c r="A4892">
        <v>2.7570065149999999E-3</v>
      </c>
    </row>
    <row r="4893" spans="1:1" x14ac:dyDescent="0.3">
      <c r="A4893">
        <v>2.7566171360000002E-3</v>
      </c>
    </row>
    <row r="4894" spans="1:1" x14ac:dyDescent="0.3">
      <c r="A4894">
        <v>1.345507792E-3</v>
      </c>
    </row>
    <row r="4895" spans="1:1" x14ac:dyDescent="0.3">
      <c r="A4895">
        <v>2.4062719359999999E-3</v>
      </c>
    </row>
    <row r="4896" spans="1:1" x14ac:dyDescent="0.3">
      <c r="A4896">
        <v>2.406024778E-3</v>
      </c>
    </row>
    <row r="4897" spans="1:1" x14ac:dyDescent="0.3">
      <c r="A4897">
        <v>1.345205568E-3</v>
      </c>
    </row>
    <row r="4898" spans="1:1" x14ac:dyDescent="0.3">
      <c r="A4898">
        <v>2.4054587059999999E-3</v>
      </c>
    </row>
    <row r="4899" spans="1:1" x14ac:dyDescent="0.3">
      <c r="A4899">
        <v>1.3448435789999999E-3</v>
      </c>
    </row>
    <row r="4900" spans="1:1" x14ac:dyDescent="0.3">
      <c r="A4900">
        <v>1.3445788729999999E-3</v>
      </c>
    </row>
    <row r="4901" spans="1:1" x14ac:dyDescent="0.3">
      <c r="A4901">
        <v>2.7542912039999999E-3</v>
      </c>
    </row>
    <row r="4902" spans="1:1" x14ac:dyDescent="0.3">
      <c r="A4902">
        <v>1.3439768410000001E-3</v>
      </c>
    </row>
    <row r="4903" spans="1:1" x14ac:dyDescent="0.3">
      <c r="A4903">
        <v>2.4041716290000002E-3</v>
      </c>
    </row>
    <row r="4904" spans="1:1" x14ac:dyDescent="0.3">
      <c r="A4904">
        <v>2.4039126179999999E-3</v>
      </c>
    </row>
    <row r="4905" spans="1:1" x14ac:dyDescent="0.3">
      <c r="A4905">
        <v>2.753561294E-3</v>
      </c>
    </row>
    <row r="4906" spans="1:1" x14ac:dyDescent="0.3">
      <c r="A4906">
        <v>1.3428807999999999E-3</v>
      </c>
    </row>
    <row r="4907" spans="1:1" x14ac:dyDescent="0.3">
      <c r="A4907">
        <v>1.342605534E-3</v>
      </c>
    </row>
    <row r="4908" spans="1:1" x14ac:dyDescent="0.3">
      <c r="A4908">
        <v>1.3422474479999999E-3</v>
      </c>
    </row>
    <row r="4909" spans="1:1" x14ac:dyDescent="0.3">
      <c r="A4909">
        <v>2.7528573190000001E-3</v>
      </c>
    </row>
    <row r="4910" spans="1:1" x14ac:dyDescent="0.3">
      <c r="A4910">
        <v>1.341486917E-3</v>
      </c>
    </row>
    <row r="4911" spans="1:1" x14ac:dyDescent="0.3">
      <c r="A4911">
        <v>1.341081662E-3</v>
      </c>
    </row>
    <row r="4912" spans="1:1" x14ac:dyDescent="0.3">
      <c r="A4912">
        <v>1.340607093E-3</v>
      </c>
    </row>
    <row r="4913" spans="1:1" x14ac:dyDescent="0.3">
      <c r="A4913">
        <v>2.4020587539999999E-3</v>
      </c>
    </row>
    <row r="4914" spans="1:1" x14ac:dyDescent="0.3">
      <c r="A4914">
        <v>1.3395887600000001E-3</v>
      </c>
    </row>
    <row r="4915" spans="1:1" x14ac:dyDescent="0.3">
      <c r="A4915">
        <v>2.4016995690000001E-3</v>
      </c>
    </row>
    <row r="4916" spans="1:1" x14ac:dyDescent="0.3">
      <c r="A4916">
        <v>2.7521561489999998E-3</v>
      </c>
    </row>
    <row r="4917" spans="1:1" x14ac:dyDescent="0.3">
      <c r="A4917">
        <v>2.7520102699999998E-3</v>
      </c>
    </row>
    <row r="4918" spans="1:1" x14ac:dyDescent="0.3">
      <c r="A4918">
        <v>2.7517561779999999E-3</v>
      </c>
    </row>
    <row r="4919" spans="1:1" x14ac:dyDescent="0.3">
      <c r="A4919">
        <v>1.337713197E-3</v>
      </c>
    </row>
    <row r="4920" spans="1:1" x14ac:dyDescent="0.3">
      <c r="A4920">
        <v>2.4007857529999999E-3</v>
      </c>
    </row>
    <row r="4921" spans="1:1" x14ac:dyDescent="0.3">
      <c r="A4921">
        <v>2.7508621979999998E-3</v>
      </c>
    </row>
    <row r="4922" spans="1:1" x14ac:dyDescent="0.3">
      <c r="A4922">
        <v>2.4004006080000002E-3</v>
      </c>
    </row>
    <row r="4923" spans="1:1" x14ac:dyDescent="0.3">
      <c r="A4923">
        <v>2.7501939299999999E-3</v>
      </c>
    </row>
    <row r="4924" spans="1:1" x14ac:dyDescent="0.3">
      <c r="A4924">
        <v>2.3999502070000001E-3</v>
      </c>
    </row>
    <row r="4925" spans="1:1" x14ac:dyDescent="0.3">
      <c r="A4925">
        <v>1.336736E-3</v>
      </c>
    </row>
    <row r="4926" spans="1:1" x14ac:dyDescent="0.3">
      <c r="A4926">
        <v>2.3994452689999998E-3</v>
      </c>
    </row>
    <row r="4927" spans="1:1" x14ac:dyDescent="0.3">
      <c r="A4927">
        <v>2.7488607169999998E-3</v>
      </c>
    </row>
    <row r="4928" spans="1:1" x14ac:dyDescent="0.3">
      <c r="A4928">
        <v>1.336350126E-3</v>
      </c>
    </row>
    <row r="4929" spans="1:1" x14ac:dyDescent="0.3">
      <c r="A4929">
        <v>2.3986643960000002E-3</v>
      </c>
    </row>
    <row r="4930" spans="1:1" x14ac:dyDescent="0.3">
      <c r="A4930">
        <v>2.747939335E-3</v>
      </c>
    </row>
    <row r="4931" spans="1:1" x14ac:dyDescent="0.3">
      <c r="A4931">
        <v>2.747579436E-3</v>
      </c>
    </row>
    <row r="4932" spans="1:1" x14ac:dyDescent="0.3">
      <c r="A4932">
        <v>2.747133352E-3</v>
      </c>
    </row>
    <row r="4933" spans="1:1" x14ac:dyDescent="0.3">
      <c r="A4933">
        <v>1.335982076E-3</v>
      </c>
    </row>
    <row r="4934" spans="1:1" x14ac:dyDescent="0.3">
      <c r="A4934">
        <v>2.7461680749999999E-3</v>
      </c>
    </row>
    <row r="4935" spans="1:1" x14ac:dyDescent="0.3">
      <c r="A4935">
        <v>2.7456485750000001E-3</v>
      </c>
    </row>
    <row r="4936" spans="1:1" x14ac:dyDescent="0.3">
      <c r="A4936">
        <v>1.335987007E-3</v>
      </c>
    </row>
    <row r="4937" spans="1:1" x14ac:dyDescent="0.3">
      <c r="A4937">
        <v>1.335935895E-3</v>
      </c>
    </row>
    <row r="4938" spans="1:1" x14ac:dyDescent="0.3">
      <c r="A4938">
        <v>1.3357812720000001E-3</v>
      </c>
    </row>
    <row r="4939" spans="1:1" x14ac:dyDescent="0.3">
      <c r="A4939">
        <v>2.7437869539999999E-3</v>
      </c>
    </row>
    <row r="4940" spans="1:1" x14ac:dyDescent="0.3">
      <c r="A4940">
        <v>2.3967953099999998E-3</v>
      </c>
    </row>
    <row r="4941" spans="1:1" x14ac:dyDescent="0.3">
      <c r="A4941">
        <v>2.742959799E-3</v>
      </c>
    </row>
    <row r="4942" spans="1:1" x14ac:dyDescent="0.3">
      <c r="A4942">
        <v>2.742486681E-3</v>
      </c>
    </row>
    <row r="4943" spans="1:1" x14ac:dyDescent="0.3">
      <c r="A4943">
        <v>2.3963843380000001E-3</v>
      </c>
    </row>
    <row r="4944" spans="1:1" x14ac:dyDescent="0.3">
      <c r="A4944">
        <v>2.7414491469999998E-3</v>
      </c>
    </row>
    <row r="4945" spans="1:1" x14ac:dyDescent="0.3">
      <c r="A4945">
        <v>2.7408865949999999E-3</v>
      </c>
    </row>
    <row r="4946" spans="1:1" x14ac:dyDescent="0.3">
      <c r="A4946">
        <v>1.3353234059999999E-3</v>
      </c>
    </row>
    <row r="4947" spans="1:1" x14ac:dyDescent="0.3">
      <c r="A4947">
        <v>2.3957662879999998E-3</v>
      </c>
    </row>
    <row r="4948" spans="1:1" x14ac:dyDescent="0.3">
      <c r="A4948">
        <v>2.7392442649999999E-3</v>
      </c>
    </row>
    <row r="4949" spans="1:1" x14ac:dyDescent="0.3">
      <c r="A4949">
        <v>1.3353680770000001E-3</v>
      </c>
    </row>
    <row r="4950" spans="1:1" x14ac:dyDescent="0.3">
      <c r="A4950">
        <v>1.335309875E-3</v>
      </c>
    </row>
    <row r="4951" spans="1:1" x14ac:dyDescent="0.3">
      <c r="A4951">
        <v>2.737831985E-3</v>
      </c>
    </row>
    <row r="4952" spans="1:1" x14ac:dyDescent="0.3">
      <c r="A4952">
        <v>2.3949994999999998E-3</v>
      </c>
    </row>
    <row r="4953" spans="1:1" x14ac:dyDescent="0.3">
      <c r="A4953">
        <v>2.3948169369999999E-3</v>
      </c>
    </row>
    <row r="4954" spans="1:1" x14ac:dyDescent="0.3">
      <c r="A4954">
        <v>2.3945777820000001E-3</v>
      </c>
    </row>
    <row r="4955" spans="1:1" x14ac:dyDescent="0.3">
      <c r="A4955">
        <v>2.3942877269999998E-3</v>
      </c>
    </row>
    <row r="4956" spans="1:1" x14ac:dyDescent="0.3">
      <c r="A4956">
        <v>1.334813168E-3</v>
      </c>
    </row>
    <row r="4957" spans="1:1" x14ac:dyDescent="0.3">
      <c r="A4957">
        <v>1.334658559E-3</v>
      </c>
    </row>
    <row r="4958" spans="1:1" x14ac:dyDescent="0.3">
      <c r="A4958">
        <v>1.3344110719999999E-3</v>
      </c>
    </row>
    <row r="4959" spans="1:1" x14ac:dyDescent="0.3">
      <c r="A4959">
        <v>2.3931368890000001E-3</v>
      </c>
    </row>
    <row r="4960" spans="1:1" x14ac:dyDescent="0.3">
      <c r="A4960">
        <v>2.392843637E-3</v>
      </c>
    </row>
    <row r="4961" spans="1:1" x14ac:dyDescent="0.3">
      <c r="A4961">
        <v>2.3925050689999998E-3</v>
      </c>
    </row>
    <row r="4962" spans="1:1" x14ac:dyDescent="0.3">
      <c r="A4962">
        <v>2.7350048169999999E-3</v>
      </c>
    </row>
    <row r="4963" spans="1:1" x14ac:dyDescent="0.3">
      <c r="A4963">
        <v>2.734796601E-3</v>
      </c>
    </row>
    <row r="4964" spans="1:1" x14ac:dyDescent="0.3">
      <c r="A4964">
        <v>2.7344887129999999E-3</v>
      </c>
    </row>
    <row r="4965" spans="1:1" x14ac:dyDescent="0.3">
      <c r="A4965">
        <v>1.3330359949999999E-3</v>
      </c>
    </row>
    <row r="4966" spans="1:1" x14ac:dyDescent="0.3">
      <c r="A4966">
        <v>2.7337625870000001E-3</v>
      </c>
    </row>
    <row r="4967" spans="1:1" x14ac:dyDescent="0.3">
      <c r="A4967">
        <v>1.332871502E-3</v>
      </c>
    </row>
    <row r="4968" spans="1:1" x14ac:dyDescent="0.3">
      <c r="A4968">
        <v>1.3327217859999999E-3</v>
      </c>
    </row>
    <row r="4969" spans="1:1" x14ac:dyDescent="0.3">
      <c r="A4969">
        <v>2.3903909149999999E-3</v>
      </c>
    </row>
    <row r="4970" spans="1:1" x14ac:dyDescent="0.3">
      <c r="A4970">
        <v>1.3322621660000001E-3</v>
      </c>
    </row>
    <row r="4971" spans="1:1" x14ac:dyDescent="0.3">
      <c r="A4971">
        <v>2.7322713010000002E-3</v>
      </c>
    </row>
    <row r="4972" spans="1:1" x14ac:dyDescent="0.3">
      <c r="A4972">
        <v>1.331746104E-3</v>
      </c>
    </row>
    <row r="4973" spans="1:1" x14ac:dyDescent="0.3">
      <c r="A4973">
        <v>2.389606387E-3</v>
      </c>
    </row>
    <row r="4974" spans="1:1" x14ac:dyDescent="0.3">
      <c r="A4974">
        <v>2.731522469E-3</v>
      </c>
    </row>
    <row r="4975" spans="1:1" x14ac:dyDescent="0.3">
      <c r="A4975">
        <v>2.7312110169999998E-3</v>
      </c>
    </row>
    <row r="4976" spans="1:1" x14ac:dyDescent="0.3">
      <c r="A4976">
        <v>2.730810703E-3</v>
      </c>
    </row>
    <row r="4977" spans="1:1" x14ac:dyDescent="0.3">
      <c r="A4977">
        <v>2.7303304900000002E-3</v>
      </c>
    </row>
    <row r="4978" spans="1:1" x14ac:dyDescent="0.3">
      <c r="A4978">
        <v>2.7297784599999999E-3</v>
      </c>
    </row>
    <row r="4979" spans="1:1" x14ac:dyDescent="0.3">
      <c r="A4979">
        <v>1.3309734619999999E-3</v>
      </c>
    </row>
    <row r="4980" spans="1:1" x14ac:dyDescent="0.3">
      <c r="A4980">
        <v>2.728636097E-3</v>
      </c>
    </row>
    <row r="4981" spans="1:1" x14ac:dyDescent="0.3">
      <c r="A4981">
        <v>1.330974962E-3</v>
      </c>
    </row>
    <row r="4982" spans="1:1" x14ac:dyDescent="0.3">
      <c r="A4982">
        <v>2.3883086080000002E-3</v>
      </c>
    </row>
    <row r="4983" spans="1:1" x14ac:dyDescent="0.3">
      <c r="A4983">
        <v>2.7270870550000002E-3</v>
      </c>
    </row>
    <row r="4984" spans="1:1" x14ac:dyDescent="0.3">
      <c r="A4984">
        <v>1.33082356E-3</v>
      </c>
    </row>
    <row r="4985" spans="1:1" x14ac:dyDescent="0.3">
      <c r="A4985">
        <v>1.3307132569999999E-3</v>
      </c>
    </row>
    <row r="4986" spans="1:1" x14ac:dyDescent="0.3">
      <c r="A4986">
        <v>2.3877989560000001E-3</v>
      </c>
    </row>
    <row r="4987" spans="1:1" x14ac:dyDescent="0.3">
      <c r="A4987">
        <v>2.3876288259999999E-3</v>
      </c>
    </row>
    <row r="4988" spans="1:1" x14ac:dyDescent="0.3">
      <c r="A4988">
        <v>2.7251177220000001E-3</v>
      </c>
    </row>
    <row r="4989" spans="1:1" x14ac:dyDescent="0.3">
      <c r="A4989">
        <v>2.72473182E-3</v>
      </c>
    </row>
    <row r="4990" spans="1:1" x14ac:dyDescent="0.3">
      <c r="A4990">
        <v>2.3870199369999999E-3</v>
      </c>
    </row>
    <row r="4991" spans="1:1" x14ac:dyDescent="0.3">
      <c r="A4991">
        <v>2.723847789E-3</v>
      </c>
    </row>
    <row r="4992" spans="1:1" x14ac:dyDescent="0.3">
      <c r="A4992">
        <v>2.3865746549999998E-3</v>
      </c>
    </row>
    <row r="4993" spans="1:1" x14ac:dyDescent="0.3">
      <c r="A4993">
        <v>1.3301118250000001E-3</v>
      </c>
    </row>
    <row r="4994" spans="1:1" x14ac:dyDescent="0.3">
      <c r="A4994">
        <v>1.3300406129999999E-3</v>
      </c>
    </row>
    <row r="4995" spans="1:1" x14ac:dyDescent="0.3">
      <c r="A4995">
        <v>1.3298693050000001E-3</v>
      </c>
    </row>
    <row r="4996" spans="1:1" x14ac:dyDescent="0.3">
      <c r="A4996">
        <v>2.7219912629999998E-3</v>
      </c>
    </row>
    <row r="4997" spans="1:1" x14ac:dyDescent="0.3">
      <c r="A4997">
        <v>2.721652258E-3</v>
      </c>
    </row>
    <row r="4998" spans="1:1" x14ac:dyDescent="0.3">
      <c r="A4998">
        <v>1.3293324909999999E-3</v>
      </c>
    </row>
    <row r="4999" spans="1:1" x14ac:dyDescent="0.3">
      <c r="A4999">
        <v>1.3291359950000001E-3</v>
      </c>
    </row>
    <row r="5000" spans="1:1" x14ac:dyDescent="0.3">
      <c r="A5000">
        <v>1.328852203E-3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2016-12-09T23:35:42Z</dcterms:created>
  <dcterms:modified xsi:type="dcterms:W3CDTF">2016-12-11T14:33:44Z</dcterms:modified>
</cp:coreProperties>
</file>