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QA_Projects\HardwareAssetRegistry\output\"/>
    </mc:Choice>
  </mc:AlternateContent>
  <xr:revisionPtr revIDLastSave="0" documentId="13_ncr:1_{03C6C150-95CF-46EC-8812-08D3AE4173A1}" xr6:coauthVersionLast="47" xr6:coauthVersionMax="47" xr10:uidLastSave="{00000000-0000-0000-0000-000000000000}"/>
  <bookViews>
    <workbookView xWindow="8964" yWindow="228" windowWidth="11700" windowHeight="13452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<sst xmlns="http://schemas.openxmlformats.org/spreadsheetml/2006/main" count="7" uniqueCount="7">
  <si>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data_classification</t>
  </si>
  <si>
    <t>count</t>
  </si>
  <si>
    <t>Restricted</t>
  </si>
  <si>
    <t>Secret</t>
  </si>
  <si>
    <t>Confidential</t>
  </si>
  <si>
    <t>Public</t>
  </si>
  <si>
    <t>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</si>
</sst>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Restricted</c:v>
                </c:pt>
                <c:pt idx="1">
                  <c:v>Secret</c:v>
                </c:pt>
                <c:pt idx="2">
                  <c:v>Confidential</c:v>
                </c:pt>
                <c:pt idx="3">
                  <c:v>Public</c:v>
                </c:pt>
                <c:pt idx="4">
                  <c:v>Internal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10062</c:v>
                </c:pt>
                <c:pt idx="1">
                  <c:v>10049</c:v>
                </c:pt>
                <c:pt idx="2">
                  <c:v>10005</c:v>
                </c:pt>
                <c:pt idx="3">
                  <c:v>9995</c:v>
                </c:pt>
                <c:pt idx="4">
                  <c:v>9889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A0-42A6-8A20-6DB761DE3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8539855"/>
        <c:axId val="788540335"/>
      </c:barChart>
      <c:catAx>
        <c:axId val="78853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540335"/>
        <c:crosses val="autoZero"/>
        <c:auto val="1"/>
        <c:lblAlgn val="ctr"/>
        <c:lblOffset val="100"/>
        <c:noMultiLvlLbl val="0"/>
      </c:catAx>
      <c:valAx>
        <c:axId val="78854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539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1131570</xdr:colOff>
      <xdr:row>8</xdr:row>
      <xdr:rowOff>64770</xdr:rowOff>
    </xdr:from>
    <xdr:to>
      <xdr:col>8</xdr:col>
      <xdr:colOff>140970</xdr:colOff>
      <xdr:row>23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1CCC63-B076-F532-26F1-95BA6BB751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G6" sqref="G6"/>
    </sheetView>
  </sheetViews>
  <sheetFormatPr defaultRowHeight="14.4" x14ac:dyDescent="0.3"/>
  <cols>
    <col min="1" max="1" width="18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10062</v>
      </c>
    </row>
    <row r="3" spans="1:2" x14ac:dyDescent="0.3">
      <c r="A3" t="s">
        <v>3</v>
      </c>
      <c r="B3">
        <v>10049</v>
      </c>
    </row>
    <row r="4" spans="1:2" x14ac:dyDescent="0.3">
      <c r="A4" t="s">
        <v>4</v>
      </c>
      <c r="B4">
        <v>10005</v>
      </c>
    </row>
    <row r="5" spans="1:2" x14ac:dyDescent="0.3">
      <c r="A5" t="s">
        <v>5</v>
      </c>
      <c r="B5">
        <v>9995</v>
      </c>
    </row>
    <row r="6" spans="1:2" x14ac:dyDescent="0.3">
      <c r="A6" t="s">
        <v>6</v>
      </c>
      <c r="B6">
        <v>9889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Madhu Bharti</cp:lastModifiedBy>
  <dcterms:created xsi:type="dcterms:W3CDTF">2026-05-16T04:51:09Z</dcterms:created>
  <dcterms:modified xsi:type="dcterms:W3CDTF">2026-05-16T04:56:25Z</dcterms:modified>
</cp:coreProperties>
</file>