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QA_Projects\HardwareAssetRegistry\output\"/>
    </mc:Choice>
  </mc:AlternateContent>
  <xr:revisionPtr revIDLastSave="0" documentId="13_ncr:1_{F81DDD3F-6AAF-4E67-B2A7-EE5FF68ED213}" xr6:coauthVersionLast="47" xr6:coauthVersionMax="47" xr10:uidLastSave="{00000000-0000-0000-0000-000000000000}"/>
  <bookViews>
    <workbookView xWindow="8964" yWindow="228" windowWidth="11700" windowHeight="13452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<sst xmlns="http://schemas.openxmlformats.org/spreadsheetml/2006/main" count="7" uniqueCount="7">
  <si>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asset_status</t>
  </si>
  <si>
    <t>count</t>
  </si>
  <si>
    <t>In_Storage</t>
  </si>
  <si>
    <t>Lost</t>
  </si>
  <si>
    <t>Under_Maintenance</t>
  </si>
  <si>
    <t>In_Use</t>
  </si>
  <si>
    <t>Retired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</si>
</sst>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In_Storage</c:v>
                </c:pt>
                <c:pt idx="1">
                  <c:v>Lost</c:v>
                </c:pt>
                <c:pt idx="2">
                  <c:v>Under_Maintenance</c:v>
                </c:pt>
                <c:pt idx="3">
                  <c:v>In_Use</c:v>
                </c:pt>
                <c:pt idx="4">
                  <c:v>Retired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10085</c:v>
                </c:pt>
                <c:pt idx="1">
                  <c:v>10012</c:v>
                </c:pt>
                <c:pt idx="2">
                  <c:v>9996</c:v>
                </c:pt>
                <c:pt idx="3">
                  <c:v>9980</c:v>
                </c:pt>
                <c:pt idx="4">
                  <c:v>9927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E-4B22-AE81-FB635CDE0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6911696"/>
        <c:axId val="976902576"/>
      </c:barChart>
      <c:catAx>
        <c:axId val="976911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902576"/>
        <c:crosses val="autoZero"/>
        <c:auto val="1"/>
        <c:lblAlgn val="ctr"/>
        <c:lblOffset val="100"/>
        <c:noMultiLvlLbl val="0"/>
      </c:catAx>
      <c:valAx>
        <c:axId val="97690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91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1131570</xdr:colOff>
      <xdr:row>8</xdr:row>
      <xdr:rowOff>64770</xdr:rowOff>
    </xdr:from>
    <xdr:to>
      <xdr:col>8</xdr:col>
      <xdr:colOff>171450</xdr:colOff>
      <xdr:row>23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AAE2B6-8E8A-F18B-CE71-74E03417B3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G7" sqref="G7"/>
    </sheetView>
  </sheetViews>
  <sheetFormatPr defaultRowHeight="14.4" x14ac:dyDescent="0.3"/>
  <cols>
    <col min="1" max="1" width="18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10085</v>
      </c>
    </row>
    <row r="3" spans="1:2" x14ac:dyDescent="0.3">
      <c r="A3" t="s">
        <v>3</v>
      </c>
      <c r="B3">
        <v>10012</v>
      </c>
    </row>
    <row r="4" spans="1:2" x14ac:dyDescent="0.3">
      <c r="A4" t="s">
        <v>4</v>
      </c>
      <c r="B4">
        <v>9996</v>
      </c>
    </row>
    <row r="5" spans="1:2" x14ac:dyDescent="0.3">
      <c r="A5" t="s">
        <v>5</v>
      </c>
      <c r="B5">
        <v>9980</v>
      </c>
    </row>
    <row r="6" spans="1:2" x14ac:dyDescent="0.3">
      <c r="A6" t="s">
        <v>6</v>
      </c>
      <c r="B6">
        <v>9927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Madhu Bharti</cp:lastModifiedBy>
  <dcterms:created xsi:type="dcterms:W3CDTF">2026-05-16T04:51:09Z</dcterms:created>
  <dcterms:modified xsi:type="dcterms:W3CDTF">2026-05-16T04:59:17Z</dcterms:modified>
</cp:coreProperties>
</file>