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eterSmrecek\Disk Google (xsmrecek@stuba.sk)\3 UI\5 Zadania\UI Zadanie 3\Zadanie3-Program\"/>
    </mc:Choice>
  </mc:AlternateContent>
  <xr:revisionPtr revIDLastSave="0" documentId="13_ncr:1_{1A72A4FE-FE49-4EF4-AAF6-DAF9BEDEFD8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<sst xmlns="http://schemas.openxmlformats.org/spreadsheetml/2006/main" count="6" uniqueCount="4">
  <si>
    <t>Pokus S99VrG10000C40M0.1NtKt Priemer</t>
  </si>
  <si>
    <t>Pokus S99VrG10000C40M0.1NtKt Maximum</t>
  </si>
  <si>
    <t xml:space="preserve"> </t>
  </si>
  <si>
    <t>Fitnes celkoveho najlepsieho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</si>
</sst>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Voľba 4 - Ruleta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Pokus S99VrG10000C40M0.1NtKt Priemer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Sheet1!$B$2:$B$10001</c:f>
              <c:numCache>
                <c:formatCode>General</c:formatCode>
                <c:ptCount val="10000"/>
                <c:pt idx="0">
                  <c:v>3.9657704514005078E-4</c:v>
                </c:pt>
                <c:pt idx="1">
                  <c:v>3.9380604334307697E-4</c:v>
                </c:pt>
                <c:pt idx="2">
                  <c:v>3.9744154319195708E-4</c:v>
                </c:pt>
                <c:pt idx="3">
                  <c:v>3.9778585642098122E-4</c:v>
                </c:pt>
                <c:pt idx="4">
                  <c:v>4.0419171279539859E-4</c:v>
                </c:pt>
                <c:pt idx="5">
                  <c:v>4.0138102362439533E-4</c:v>
                </c:pt>
                <c:pt idx="6">
                  <c:v>4.1143042993037148E-4</c:v>
                </c:pt>
                <c:pt idx="7">
                  <c:v>4.1396478149470349E-4</c:v>
                </c:pt>
                <c:pt idx="8">
                  <c:v>4.0981961930003521E-4</c:v>
                </c:pt>
                <c:pt idx="9">
                  <c:v>4.1172356253761628E-4</c:v>
                </c:pt>
                <c:pt idx="10">
                  <c:v>4.1384379008646468E-4</c:v>
                </c:pt>
                <c:pt idx="11">
                  <c:v>4.0754379267418487E-4</c:v>
                </c:pt>
                <c:pt idx="12">
                  <c:v>4.16071796469019E-4</c:v>
                </c:pt>
                <c:pt idx="13">
                  <c:v>4.2120978510937402E-4</c:v>
                </c:pt>
                <c:pt idx="14">
                  <c:v>4.2309286983969221E-4</c:v>
                </c:pt>
                <c:pt idx="15">
                  <c:v>4.1879514330069267E-4</c:v>
                </c:pt>
                <c:pt idx="16">
                  <c:v>4.2482835011272698E-4</c:v>
                </c:pt>
                <c:pt idx="17">
                  <c:v>4.3014063776168458E-4</c:v>
                </c:pt>
                <c:pt idx="18">
                  <c:v>4.3536902257313771E-4</c:v>
                </c:pt>
                <c:pt idx="19">
                  <c:v>4.3928905977380818E-4</c:v>
                </c:pt>
                <c:pt idx="20">
                  <c:v>4.5118317550072779E-4</c:v>
                </c:pt>
                <c:pt idx="21">
                  <c:v>4.6027090731604579E-4</c:v>
                </c:pt>
                <c:pt idx="22">
                  <c:v>4.5133893245811828E-4</c:v>
                </c:pt>
                <c:pt idx="23">
                  <c:v>4.5088982043576061E-4</c:v>
                </c:pt>
                <c:pt idx="24">
                  <c:v>4.5413068119561951E-4</c:v>
                </c:pt>
                <c:pt idx="25">
                  <c:v>4.5611819130055888E-4</c:v>
                </c:pt>
                <c:pt idx="26">
                  <c:v>4.7218061038216787E-4</c:v>
                </c:pt>
                <c:pt idx="27">
                  <c:v>4.924938175508702E-4</c:v>
                </c:pt>
                <c:pt idx="28">
                  <c:v>4.9193043272527858E-4</c:v>
                </c:pt>
                <c:pt idx="29">
                  <c:v>4.9043507938431878E-4</c:v>
                </c:pt>
                <c:pt idx="30">
                  <c:v>4.8004852715517239E-4</c:v>
                </c:pt>
                <c:pt idx="31">
                  <c:v>4.7996089521616561E-4</c:v>
                </c:pt>
                <c:pt idx="32">
                  <c:v>4.6767609550656792E-4</c:v>
                </c:pt>
                <c:pt idx="33">
                  <c:v>4.5891578581056148E-4</c:v>
                </c:pt>
                <c:pt idx="34">
                  <c:v>4.6093613713164031E-4</c:v>
                </c:pt>
                <c:pt idx="35">
                  <c:v>4.5869144439812952E-4</c:v>
                </c:pt>
                <c:pt idx="36">
                  <c:v>4.7276488040346641E-4</c:v>
                </c:pt>
                <c:pt idx="37">
                  <c:v>4.6794192740537898E-4</c:v>
                </c:pt>
                <c:pt idx="38">
                  <c:v>4.8417530717745089E-4</c:v>
                </c:pt>
                <c:pt idx="39">
                  <c:v>4.8789943390978259E-4</c:v>
                </c:pt>
                <c:pt idx="40">
                  <c:v>4.8071481312285679E-4</c:v>
                </c:pt>
                <c:pt idx="41">
                  <c:v>4.9407958707825171E-4</c:v>
                </c:pt>
                <c:pt idx="42">
                  <c:v>4.8914090086646562E-4</c:v>
                </c:pt>
                <c:pt idx="43">
                  <c:v>4.9224141062808322E-4</c:v>
                </c:pt>
                <c:pt idx="44">
                  <c:v>4.8377451331367268E-4</c:v>
                </c:pt>
                <c:pt idx="45">
                  <c:v>4.9334844298214967E-4</c:v>
                </c:pt>
                <c:pt idx="46">
                  <c:v>4.9781909132371404E-4</c:v>
                </c:pt>
                <c:pt idx="47">
                  <c:v>4.8991950999115468E-4</c:v>
                </c:pt>
                <c:pt idx="48">
                  <c:v>5.0169207922210368E-4</c:v>
                </c:pt>
                <c:pt idx="49">
                  <c:v>5.0222460508322702E-4</c:v>
                </c:pt>
                <c:pt idx="50">
                  <c:v>5.0379935485784209E-4</c:v>
                </c:pt>
                <c:pt idx="51">
                  <c:v>4.9585482141011386E-4</c:v>
                </c:pt>
                <c:pt idx="52">
                  <c:v>5.0767026890954849E-4</c:v>
                </c:pt>
                <c:pt idx="53">
                  <c:v>5.2140197429004806E-4</c:v>
                </c:pt>
                <c:pt idx="54">
                  <c:v>5.2207181973469758E-4</c:v>
                </c:pt>
                <c:pt idx="55">
                  <c:v>5.2454080744896824E-4</c:v>
                </c:pt>
                <c:pt idx="56">
                  <c:v>5.2613831431981225E-4</c:v>
                </c:pt>
                <c:pt idx="57">
                  <c:v>5.1643893509455336E-4</c:v>
                </c:pt>
                <c:pt idx="58">
                  <c:v>5.1667767967198048E-4</c:v>
                </c:pt>
                <c:pt idx="59">
                  <c:v>5.4316837657349625E-4</c:v>
                </c:pt>
                <c:pt idx="60">
                  <c:v>5.408495673970068E-4</c:v>
                </c:pt>
                <c:pt idx="61">
                  <c:v>5.321164416363783E-4</c:v>
                </c:pt>
                <c:pt idx="62">
                  <c:v>5.2227657720770374E-4</c:v>
                </c:pt>
                <c:pt idx="63">
                  <c:v>5.2343250660004728E-4</c:v>
                </c:pt>
                <c:pt idx="64">
                  <c:v>5.4922114310189309E-4</c:v>
                </c:pt>
                <c:pt idx="65">
                  <c:v>5.7886361152083114E-4</c:v>
                </c:pt>
                <c:pt idx="66">
                  <c:v>5.6035390100521248E-4</c:v>
                </c:pt>
                <c:pt idx="67">
                  <c:v>5.6281512694480573E-4</c:v>
                </c:pt>
                <c:pt idx="68">
                  <c:v>5.870985222840052E-4</c:v>
                </c:pt>
                <c:pt idx="69">
                  <c:v>6.1127128811203112E-4</c:v>
                </c:pt>
                <c:pt idx="70">
                  <c:v>5.9012424549834076E-4</c:v>
                </c:pt>
                <c:pt idx="71">
                  <c:v>6.109002072439175E-4</c:v>
                </c:pt>
                <c:pt idx="72">
                  <c:v>6.0891881906670483E-4</c:v>
                </c:pt>
                <c:pt idx="73">
                  <c:v>5.8652683437070076E-4</c:v>
                </c:pt>
                <c:pt idx="74">
                  <c:v>5.8701071636238326E-4</c:v>
                </c:pt>
                <c:pt idx="75">
                  <c:v>5.7111794958047914E-4</c:v>
                </c:pt>
                <c:pt idx="76">
                  <c:v>5.7149976364270262E-4</c:v>
                </c:pt>
                <c:pt idx="77">
                  <c:v>5.4289038788092169E-4</c:v>
                </c:pt>
                <c:pt idx="78">
                  <c:v>5.5511707812744293E-4</c:v>
                </c:pt>
                <c:pt idx="79">
                  <c:v>5.5217739462951943E-4</c:v>
                </c:pt>
                <c:pt idx="80">
                  <c:v>5.3405477789340492E-4</c:v>
                </c:pt>
                <c:pt idx="81">
                  <c:v>5.4483585985827402E-4</c:v>
                </c:pt>
                <c:pt idx="82">
                  <c:v>5.3746075709094746E-4</c:v>
                </c:pt>
                <c:pt idx="83">
                  <c:v>5.6771780451037859E-4</c:v>
                </c:pt>
                <c:pt idx="84">
                  <c:v>5.7292916312164262E-4</c:v>
                </c:pt>
                <c:pt idx="85">
                  <c:v>5.600931809208947E-4</c:v>
                </c:pt>
                <c:pt idx="86">
                  <c:v>5.5315813706441905E-4</c:v>
                </c:pt>
                <c:pt idx="87">
                  <c:v>5.385904566420056E-4</c:v>
                </c:pt>
                <c:pt idx="88">
                  <c:v>5.4659195905727904E-4</c:v>
                </c:pt>
                <c:pt idx="89">
                  <c:v>5.6279434659445E-4</c:v>
                </c:pt>
                <c:pt idx="90">
                  <c:v>5.7130709528996587E-4</c:v>
                </c:pt>
                <c:pt idx="91">
                  <c:v>5.5838017775470183E-4</c:v>
                </c:pt>
                <c:pt idx="92">
                  <c:v>5.6779844187201402E-4</c:v>
                </c:pt>
                <c:pt idx="93">
                  <c:v>5.4636639584588413E-4</c:v>
                </c:pt>
                <c:pt idx="94">
                  <c:v>5.5223939206789946E-4</c:v>
                </c:pt>
                <c:pt idx="95">
                  <c:v>5.5226972934317861E-4</c:v>
                </c:pt>
                <c:pt idx="96">
                  <c:v>5.1958780218796662E-4</c:v>
                </c:pt>
                <c:pt idx="97">
                  <c:v>5.6764351907755638E-4</c:v>
                </c:pt>
                <c:pt idx="98">
                  <c:v>5.9056009829697056E-4</c:v>
                </c:pt>
                <c:pt idx="99">
                  <c:v>5.6734531896558682E-4</c:v>
                </c:pt>
                <c:pt idx="100">
                  <c:v>5.6404693405861541E-4</c:v>
                </c:pt>
                <c:pt idx="101">
                  <c:v>5.7502837502592156E-4</c:v>
                </c:pt>
                <c:pt idx="102">
                  <c:v>5.7874131568202395E-4</c:v>
                </c:pt>
                <c:pt idx="103">
                  <c:v>5.7350535595818435E-4</c:v>
                </c:pt>
                <c:pt idx="104">
                  <c:v>5.7257655832408986E-4</c:v>
                </c:pt>
                <c:pt idx="105">
                  <c:v>5.798570255800791E-4</c:v>
                </c:pt>
                <c:pt idx="106">
                  <c:v>5.8588879194746628E-4</c:v>
                </c:pt>
                <c:pt idx="107">
                  <c:v>5.6773458856671378E-4</c:v>
                </c:pt>
                <c:pt idx="108">
                  <c:v>5.5151643200648944E-4</c:v>
                </c:pt>
                <c:pt idx="109">
                  <c:v>5.3723674614105461E-4</c:v>
                </c:pt>
                <c:pt idx="110">
                  <c:v>5.3231204449321115E-4</c:v>
                </c:pt>
                <c:pt idx="111">
                  <c:v>5.4308116363667219E-4</c:v>
                </c:pt>
                <c:pt idx="112">
                  <c:v>5.0889618122998035E-4</c:v>
                </c:pt>
                <c:pt idx="113">
                  <c:v>4.9802869870940985E-4</c:v>
                </c:pt>
                <c:pt idx="114">
                  <c:v>5.1940059226622537E-4</c:v>
                </c:pt>
                <c:pt idx="115">
                  <c:v>5.1769851537060007E-4</c:v>
                </c:pt>
                <c:pt idx="116">
                  <c:v>5.2704952469231024E-4</c:v>
                </c:pt>
                <c:pt idx="117">
                  <c:v>5.1519489198679938E-4</c:v>
                </c:pt>
                <c:pt idx="118">
                  <c:v>5.2415618962320019E-4</c:v>
                </c:pt>
                <c:pt idx="119">
                  <c:v>5.2265712862382897E-4</c:v>
                </c:pt>
                <c:pt idx="120">
                  <c:v>5.4196115900103248E-4</c:v>
                </c:pt>
                <c:pt idx="121">
                  <c:v>5.3535605417519576E-4</c:v>
                </c:pt>
                <c:pt idx="122">
                  <c:v>5.6262777843540653E-4</c:v>
                </c:pt>
                <c:pt idx="123">
                  <c:v>5.9603117073610886E-4</c:v>
                </c:pt>
                <c:pt idx="124">
                  <c:v>6.3816803143521038E-4</c:v>
                </c:pt>
                <c:pt idx="125">
                  <c:v>6.6756836891690495E-4</c:v>
                </c:pt>
                <c:pt idx="126">
                  <c:v>6.5912815462670958E-4</c:v>
                </c:pt>
                <c:pt idx="127">
                  <c:v>6.2413576744010609E-4</c:v>
                </c:pt>
                <c:pt idx="128">
                  <c:v>6.0865634288452563E-4</c:v>
                </c:pt>
                <c:pt idx="129">
                  <c:v>6.0482017111381404E-4</c:v>
                </c:pt>
                <c:pt idx="130">
                  <c:v>5.9033074235615725E-4</c:v>
                </c:pt>
                <c:pt idx="131">
                  <c:v>5.6896245114267043E-4</c:v>
                </c:pt>
                <c:pt idx="132">
                  <c:v>5.4602208556153308E-4</c:v>
                </c:pt>
                <c:pt idx="133">
                  <c:v>5.1476937803422447E-4</c:v>
                </c:pt>
                <c:pt idx="134">
                  <c:v>5.2494368161208908E-4</c:v>
                </c:pt>
                <c:pt idx="135">
                  <c:v>5.2508030019369318E-4</c:v>
                </c:pt>
                <c:pt idx="136">
                  <c:v>5.2443605321883069E-4</c:v>
                </c:pt>
                <c:pt idx="137">
                  <c:v>5.3592202173188461E-4</c:v>
                </c:pt>
                <c:pt idx="138">
                  <c:v>5.4516497559908622E-4</c:v>
                </c:pt>
                <c:pt idx="139">
                  <c:v>5.4302362563986132E-4</c:v>
                </c:pt>
                <c:pt idx="140">
                  <c:v>5.2104605241501346E-4</c:v>
                </c:pt>
                <c:pt idx="141">
                  <c:v>5.1765597479627343E-4</c:v>
                </c:pt>
                <c:pt idx="142">
                  <c:v>5.2377000289296235E-4</c:v>
                </c:pt>
                <c:pt idx="143">
                  <c:v>5.1635977154472642E-4</c:v>
                </c:pt>
                <c:pt idx="144">
                  <c:v>4.9981032460364469E-4</c:v>
                </c:pt>
                <c:pt idx="145">
                  <c:v>4.8034356410437881E-4</c:v>
                </c:pt>
                <c:pt idx="146">
                  <c:v>4.8527516102405983E-4</c:v>
                </c:pt>
                <c:pt idx="147">
                  <c:v>4.8506133713495321E-4</c:v>
                </c:pt>
                <c:pt idx="148">
                  <c:v>5.1220688835389313E-4</c:v>
                </c:pt>
                <c:pt idx="149">
                  <c:v>5.2269699318788459E-4</c:v>
                </c:pt>
                <c:pt idx="150">
                  <c:v>5.7479916883506938E-4</c:v>
                </c:pt>
                <c:pt idx="151">
                  <c:v>5.7513024822093879E-4</c:v>
                </c:pt>
                <c:pt idx="152">
                  <c:v>5.7565587134202566E-4</c:v>
                </c:pt>
                <c:pt idx="153">
                  <c:v>5.5661728921399078E-4</c:v>
                </c:pt>
                <c:pt idx="154">
                  <c:v>5.6444352736482648E-4</c:v>
                </c:pt>
                <c:pt idx="155">
                  <c:v>5.5867577019022628E-4</c:v>
                </c:pt>
                <c:pt idx="156">
                  <c:v>5.3560527639549924E-4</c:v>
                </c:pt>
                <c:pt idx="157">
                  <c:v>5.4282781412550167E-4</c:v>
                </c:pt>
                <c:pt idx="158">
                  <c:v>5.644851857374805E-4</c:v>
                </c:pt>
                <c:pt idx="159">
                  <c:v>5.6441573969813312E-4</c:v>
                </c:pt>
                <c:pt idx="160">
                  <c:v>5.8317023503486293E-4</c:v>
                </c:pt>
                <c:pt idx="161">
                  <c:v>5.5869982600791047E-4</c:v>
                </c:pt>
                <c:pt idx="162">
                  <c:v>5.1975726959180182E-4</c:v>
                </c:pt>
                <c:pt idx="163">
                  <c:v>5.2681683890681147E-4</c:v>
                </c:pt>
                <c:pt idx="164">
                  <c:v>5.5719293674399398E-4</c:v>
                </c:pt>
                <c:pt idx="165">
                  <c:v>5.9029322553326208E-4</c:v>
                </c:pt>
                <c:pt idx="166">
                  <c:v>5.7729926636635094E-4</c:v>
                </c:pt>
                <c:pt idx="167">
                  <c:v>5.7834991799509035E-4</c:v>
                </c:pt>
                <c:pt idx="168">
                  <c:v>5.9052824828688714E-4</c:v>
                </c:pt>
                <c:pt idx="169">
                  <c:v>5.6367077955280214E-4</c:v>
                </c:pt>
                <c:pt idx="170">
                  <c:v>5.8148225072108867E-4</c:v>
                </c:pt>
                <c:pt idx="171">
                  <c:v>5.6680811680532065E-4</c:v>
                </c:pt>
                <c:pt idx="172">
                  <c:v>5.6700359996475871E-4</c:v>
                </c:pt>
                <c:pt idx="173">
                  <c:v>5.7831389468855101E-4</c:v>
                </c:pt>
                <c:pt idx="174">
                  <c:v>5.5614808774002891E-4</c:v>
                </c:pt>
                <c:pt idx="175">
                  <c:v>5.3771801934281399E-4</c:v>
                </c:pt>
                <c:pt idx="176">
                  <c:v>5.2717462960336558E-4</c:v>
                </c:pt>
                <c:pt idx="177">
                  <c:v>5.4467114619917792E-4</c:v>
                </c:pt>
                <c:pt idx="178">
                  <c:v>5.3196794591203376E-4</c:v>
                </c:pt>
                <c:pt idx="179">
                  <c:v>5.2003841106144238E-4</c:v>
                </c:pt>
                <c:pt idx="180">
                  <c:v>5.3992260106369119E-4</c:v>
                </c:pt>
                <c:pt idx="181">
                  <c:v>5.4330793555855167E-4</c:v>
                </c:pt>
                <c:pt idx="182">
                  <c:v>5.5269726464071266E-4</c:v>
                </c:pt>
                <c:pt idx="183">
                  <c:v>5.7151160795620136E-4</c:v>
                </c:pt>
                <c:pt idx="184">
                  <c:v>5.6625596051003803E-4</c:v>
                </c:pt>
                <c:pt idx="185">
                  <c:v>5.6098455263577248E-4</c:v>
                </c:pt>
                <c:pt idx="186">
                  <c:v>5.8033157569619678E-4</c:v>
                </c:pt>
                <c:pt idx="187">
                  <c:v>5.8746984386674923E-4</c:v>
                </c:pt>
                <c:pt idx="188">
                  <c:v>6.2094865575151425E-4</c:v>
                </c:pt>
                <c:pt idx="189">
                  <c:v>6.139272050924684E-4</c:v>
                </c:pt>
                <c:pt idx="190">
                  <c:v>6.0566631673703714E-4</c:v>
                </c:pt>
                <c:pt idx="191">
                  <c:v>5.8750090142355399E-4</c:v>
                </c:pt>
                <c:pt idx="192">
                  <c:v>5.9387141247354972E-4</c:v>
                </c:pt>
                <c:pt idx="193">
                  <c:v>5.818259460012899E-4</c:v>
                </c:pt>
                <c:pt idx="194">
                  <c:v>5.5061609244457942E-4</c:v>
                </c:pt>
                <c:pt idx="195">
                  <c:v>5.5510804897070229E-4</c:v>
                </c:pt>
                <c:pt idx="196">
                  <c:v>5.6067961775547776E-4</c:v>
                </c:pt>
                <c:pt idx="197">
                  <c:v>5.4125010318483032E-4</c:v>
                </c:pt>
                <c:pt idx="198">
                  <c:v>5.4281032333585832E-4</c:v>
                </c:pt>
                <c:pt idx="199">
                  <c:v>5.9920809452927183E-4</c:v>
                </c:pt>
                <c:pt idx="200">
                  <c:v>5.8158209860217436E-4</c:v>
                </c:pt>
                <c:pt idx="201">
                  <c:v>6.2761414921513078E-4</c:v>
                </c:pt>
                <c:pt idx="202">
                  <c:v>6.2401196321085271E-4</c:v>
                </c:pt>
                <c:pt idx="203">
                  <c:v>6.001656695842671E-4</c:v>
                </c:pt>
                <c:pt idx="204">
                  <c:v>5.8582575375497542E-4</c:v>
                </c:pt>
                <c:pt idx="205">
                  <c:v>6.1348641278619856E-4</c:v>
                </c:pt>
                <c:pt idx="206">
                  <c:v>6.4764638431731765E-4</c:v>
                </c:pt>
                <c:pt idx="207">
                  <c:v>6.7128045923836393E-4</c:v>
                </c:pt>
                <c:pt idx="208">
                  <c:v>6.3903442252884798E-4</c:v>
                </c:pt>
                <c:pt idx="209">
                  <c:v>6.0669376917620174E-4</c:v>
                </c:pt>
                <c:pt idx="210">
                  <c:v>5.7958483885202285E-4</c:v>
                </c:pt>
                <c:pt idx="211">
                  <c:v>5.9717560970525138E-4</c:v>
                </c:pt>
                <c:pt idx="212">
                  <c:v>6.0791914287674294E-4</c:v>
                </c:pt>
                <c:pt idx="213">
                  <c:v>5.8820092111978601E-4</c:v>
                </c:pt>
                <c:pt idx="214">
                  <c:v>5.6691061730449323E-4</c:v>
                </c:pt>
                <c:pt idx="215">
                  <c:v>5.7750180840313156E-4</c:v>
                </c:pt>
                <c:pt idx="216">
                  <c:v>5.6871085922534956E-4</c:v>
                </c:pt>
                <c:pt idx="217">
                  <c:v>5.7758563950636868E-4</c:v>
                </c:pt>
                <c:pt idx="218">
                  <c:v>5.6128811967137075E-4</c:v>
                </c:pt>
                <c:pt idx="219">
                  <c:v>5.744809658898471E-4</c:v>
                </c:pt>
                <c:pt idx="220">
                  <c:v>5.9135880494264373E-4</c:v>
                </c:pt>
                <c:pt idx="221">
                  <c:v>5.9065713072259222E-4</c:v>
                </c:pt>
                <c:pt idx="222">
                  <c:v>5.6572058145426193E-4</c:v>
                </c:pt>
                <c:pt idx="223">
                  <c:v>5.7033848087190923E-4</c:v>
                </c:pt>
                <c:pt idx="224">
                  <c:v>5.8166730322701111E-4</c:v>
                </c:pt>
                <c:pt idx="225">
                  <c:v>5.663504477859049E-4</c:v>
                </c:pt>
                <c:pt idx="226">
                  <c:v>5.5733240016683577E-4</c:v>
                </c:pt>
                <c:pt idx="227">
                  <c:v>5.4515520745702342E-4</c:v>
                </c:pt>
                <c:pt idx="228">
                  <c:v>5.265149202733359E-4</c:v>
                </c:pt>
                <c:pt idx="229">
                  <c:v>5.1555410189043282E-4</c:v>
                </c:pt>
                <c:pt idx="230">
                  <c:v>4.9528014261547278E-4</c:v>
                </c:pt>
                <c:pt idx="231">
                  <c:v>4.7803735943030031E-4</c:v>
                </c:pt>
                <c:pt idx="232">
                  <c:v>5.0378263795119993E-4</c:v>
                </c:pt>
                <c:pt idx="233">
                  <c:v>5.1151285876021354E-4</c:v>
                </c:pt>
                <c:pt idx="234">
                  <c:v>5.3353422713894297E-4</c:v>
                </c:pt>
                <c:pt idx="235">
                  <c:v>5.2455011279692809E-4</c:v>
                </c:pt>
                <c:pt idx="236">
                  <c:v>5.0099958991798189E-4</c:v>
                </c:pt>
                <c:pt idx="237">
                  <c:v>5.1428483955001029E-4</c:v>
                </c:pt>
                <c:pt idx="238">
                  <c:v>5.1410681510737619E-4</c:v>
                </c:pt>
                <c:pt idx="239">
                  <c:v>4.85712084546378E-4</c:v>
                </c:pt>
                <c:pt idx="240">
                  <c:v>4.7505636911204292E-4</c:v>
                </c:pt>
                <c:pt idx="241">
                  <c:v>5.0251309933115897E-4</c:v>
                </c:pt>
                <c:pt idx="242">
                  <c:v>5.4190653587535915E-4</c:v>
                </c:pt>
                <c:pt idx="243">
                  <c:v>5.8019198473619794E-4</c:v>
                </c:pt>
                <c:pt idx="244">
                  <c:v>5.5914876336572066E-4</c:v>
                </c:pt>
                <c:pt idx="245">
                  <c:v>5.5260666539619591E-4</c:v>
                </c:pt>
                <c:pt idx="246">
                  <c:v>5.3340046664654807E-4</c:v>
                </c:pt>
                <c:pt idx="247">
                  <c:v>5.6055936675298743E-4</c:v>
                </c:pt>
                <c:pt idx="248">
                  <c:v>5.7526649033325507E-4</c:v>
                </c:pt>
                <c:pt idx="249">
                  <c:v>5.6522117420952341E-4</c:v>
                </c:pt>
                <c:pt idx="250">
                  <c:v>6.0551690164929273E-4</c:v>
                </c:pt>
                <c:pt idx="251">
                  <c:v>6.1745896892301906E-4</c:v>
                </c:pt>
                <c:pt idx="252">
                  <c:v>5.9680507654949564E-4</c:v>
                </c:pt>
                <c:pt idx="253">
                  <c:v>6.0226343527876032E-4</c:v>
                </c:pt>
                <c:pt idx="254">
                  <c:v>6.0404455610677899E-4</c:v>
                </c:pt>
                <c:pt idx="255">
                  <c:v>5.6575479062071963E-4</c:v>
                </c:pt>
                <c:pt idx="256">
                  <c:v>5.5176554112093231E-4</c:v>
                </c:pt>
                <c:pt idx="257">
                  <c:v>5.3135326709539846E-4</c:v>
                </c:pt>
                <c:pt idx="258">
                  <c:v>5.2934397165363021E-4</c:v>
                </c:pt>
                <c:pt idx="259">
                  <c:v>5.1251766485677021E-4</c:v>
                </c:pt>
                <c:pt idx="260">
                  <c:v>5.0551330242569318E-4</c:v>
                </c:pt>
                <c:pt idx="261">
                  <c:v>5.0047941213417538E-4</c:v>
                </c:pt>
                <c:pt idx="262">
                  <c:v>5.0292378152157072E-4</c:v>
                </c:pt>
                <c:pt idx="263">
                  <c:v>5.3066132476051056E-4</c:v>
                </c:pt>
                <c:pt idx="264">
                  <c:v>5.4501517296666338E-4</c:v>
                </c:pt>
                <c:pt idx="265">
                  <c:v>5.388013290754006E-4</c:v>
                </c:pt>
                <c:pt idx="266">
                  <c:v>5.2184214493013236E-4</c:v>
                </c:pt>
                <c:pt idx="267">
                  <c:v>5.2021509054480807E-4</c:v>
                </c:pt>
                <c:pt idx="268">
                  <c:v>5.2173886502515632E-4</c:v>
                </c:pt>
                <c:pt idx="269">
                  <c:v>5.4519184046604322E-4</c:v>
                </c:pt>
                <c:pt idx="270">
                  <c:v>5.5246823006086508E-4</c:v>
                </c:pt>
                <c:pt idx="271">
                  <c:v>5.4280648133392287E-4</c:v>
                </c:pt>
                <c:pt idx="272">
                  <c:v>5.1500152413652407E-4</c:v>
                </c:pt>
                <c:pt idx="273">
                  <c:v>5.4440266574854661E-4</c:v>
                </c:pt>
                <c:pt idx="274">
                  <c:v>5.7141885803724691E-4</c:v>
                </c:pt>
                <c:pt idx="275">
                  <c:v>5.5279210164608248E-4</c:v>
                </c:pt>
                <c:pt idx="276">
                  <c:v>5.1758467676020492E-4</c:v>
                </c:pt>
                <c:pt idx="277">
                  <c:v>5.3418917736609459E-4</c:v>
                </c:pt>
                <c:pt idx="278">
                  <c:v>5.2713004729084778E-4</c:v>
                </c:pt>
                <c:pt idx="279">
                  <c:v>5.2265390543276944E-4</c:v>
                </c:pt>
                <c:pt idx="280">
                  <c:v>5.0821134961442113E-4</c:v>
                </c:pt>
                <c:pt idx="281">
                  <c:v>5.1598475142939325E-4</c:v>
                </c:pt>
                <c:pt idx="282">
                  <c:v>5.1210433169749324E-4</c:v>
                </c:pt>
                <c:pt idx="283">
                  <c:v>5.3141113806504982E-4</c:v>
                </c:pt>
                <c:pt idx="284">
                  <c:v>5.1644297645979517E-4</c:v>
                </c:pt>
                <c:pt idx="285">
                  <c:v>4.9129257127512329E-4</c:v>
                </c:pt>
                <c:pt idx="286">
                  <c:v>5.0538880056550718E-4</c:v>
                </c:pt>
                <c:pt idx="287">
                  <c:v>5.3992103487969316E-4</c:v>
                </c:pt>
                <c:pt idx="288">
                  <c:v>5.4810310455927192E-4</c:v>
                </c:pt>
                <c:pt idx="289">
                  <c:v>5.3645709774982706E-4</c:v>
                </c:pt>
                <c:pt idx="290">
                  <c:v>5.2812280806290306E-4</c:v>
                </c:pt>
                <c:pt idx="291">
                  <c:v>5.0862074902479975E-4</c:v>
                </c:pt>
                <c:pt idx="292">
                  <c:v>5.201240594845944E-4</c:v>
                </c:pt>
                <c:pt idx="293">
                  <c:v>5.3708931109788533E-4</c:v>
                </c:pt>
                <c:pt idx="294">
                  <c:v>5.4550082107717129E-4</c:v>
                </c:pt>
                <c:pt idx="295">
                  <c:v>5.2307364068941763E-4</c:v>
                </c:pt>
                <c:pt idx="296">
                  <c:v>5.3039835072847259E-4</c:v>
                </c:pt>
                <c:pt idx="297">
                  <c:v>5.5501820094040213E-4</c:v>
                </c:pt>
                <c:pt idx="298">
                  <c:v>5.4408139426054627E-4</c:v>
                </c:pt>
                <c:pt idx="299">
                  <c:v>5.2699418220928209E-4</c:v>
                </c:pt>
                <c:pt idx="300">
                  <c:v>5.4197069917660324E-4</c:v>
                </c:pt>
                <c:pt idx="301">
                  <c:v>5.3337100541326645E-4</c:v>
                </c:pt>
                <c:pt idx="302">
                  <c:v>5.100818251118145E-4</c:v>
                </c:pt>
                <c:pt idx="303">
                  <c:v>5.1395572225615665E-4</c:v>
                </c:pt>
                <c:pt idx="304">
                  <c:v>5.2758992074997688E-4</c:v>
                </c:pt>
                <c:pt idx="305">
                  <c:v>5.2769327808347474E-4</c:v>
                </c:pt>
                <c:pt idx="306">
                  <c:v>5.3554321793851769E-4</c:v>
                </c:pt>
                <c:pt idx="307">
                  <c:v>5.2495514229568231E-4</c:v>
                </c:pt>
                <c:pt idx="308">
                  <c:v>5.2002359684290137E-4</c:v>
                </c:pt>
                <c:pt idx="309">
                  <c:v>5.2107139808888121E-4</c:v>
                </c:pt>
                <c:pt idx="310">
                  <c:v>5.340526070163065E-4</c:v>
                </c:pt>
                <c:pt idx="311">
                  <c:v>5.3397133964044885E-4</c:v>
                </c:pt>
                <c:pt idx="312">
                  <c:v>5.624586691389033E-4</c:v>
                </c:pt>
                <c:pt idx="313">
                  <c:v>5.6161394109283341E-4</c:v>
                </c:pt>
                <c:pt idx="314">
                  <c:v>5.3535442682536383E-4</c:v>
                </c:pt>
                <c:pt idx="315">
                  <c:v>5.446219864359735E-4</c:v>
                </c:pt>
                <c:pt idx="316">
                  <c:v>5.2690208541181639E-4</c:v>
                </c:pt>
                <c:pt idx="317">
                  <c:v>5.163421145058624E-4</c:v>
                </c:pt>
                <c:pt idx="318">
                  <c:v>5.0485027450520204E-4</c:v>
                </c:pt>
                <c:pt idx="319">
                  <c:v>5.0924361022600605E-4</c:v>
                </c:pt>
                <c:pt idx="320">
                  <c:v>5.273401673450875E-4</c:v>
                </c:pt>
                <c:pt idx="321">
                  <c:v>5.9114634995455152E-4</c:v>
                </c:pt>
                <c:pt idx="322">
                  <c:v>5.839449014523316E-4</c:v>
                </c:pt>
                <c:pt idx="323">
                  <c:v>5.8219840771447126E-4</c:v>
                </c:pt>
                <c:pt idx="324">
                  <c:v>5.8878662372726905E-4</c:v>
                </c:pt>
                <c:pt idx="325">
                  <c:v>6.1760754157284901E-4</c:v>
                </c:pt>
                <c:pt idx="326">
                  <c:v>6.1408383775714466E-4</c:v>
                </c:pt>
                <c:pt idx="327">
                  <c:v>5.99539842079793E-4</c:v>
                </c:pt>
                <c:pt idx="328">
                  <c:v>6.0969319142154909E-4</c:v>
                </c:pt>
                <c:pt idx="329">
                  <c:v>6.2611968846101114E-4</c:v>
                </c:pt>
                <c:pt idx="330">
                  <c:v>6.2869332856252511E-4</c:v>
                </c:pt>
                <c:pt idx="331">
                  <c:v>5.9897580825960211E-4</c:v>
                </c:pt>
                <c:pt idx="332">
                  <c:v>6.0130141262814904E-4</c:v>
                </c:pt>
                <c:pt idx="333">
                  <c:v>5.9893810215712578E-4</c:v>
                </c:pt>
                <c:pt idx="334">
                  <c:v>6.0762910043275721E-4</c:v>
                </c:pt>
                <c:pt idx="335">
                  <c:v>6.4905253608231158E-4</c:v>
                </c:pt>
                <c:pt idx="336">
                  <c:v>6.4229014055971275E-4</c:v>
                </c:pt>
                <c:pt idx="337">
                  <c:v>6.5048502107721193E-4</c:v>
                </c:pt>
                <c:pt idx="338">
                  <c:v>6.2948536373114736E-4</c:v>
                </c:pt>
                <c:pt idx="339">
                  <c:v>6.4943750441719995E-4</c:v>
                </c:pt>
                <c:pt idx="340">
                  <c:v>6.5995298702492089E-4</c:v>
                </c:pt>
                <c:pt idx="341">
                  <c:v>6.4051919614704195E-4</c:v>
                </c:pt>
                <c:pt idx="342">
                  <c:v>6.0786786337091339E-4</c:v>
                </c:pt>
                <c:pt idx="343">
                  <c:v>6.3869803679905625E-4</c:v>
                </c:pt>
                <c:pt idx="344">
                  <c:v>6.3427946624000533E-4</c:v>
                </c:pt>
                <c:pt idx="345">
                  <c:v>6.4496071740290236E-4</c:v>
                </c:pt>
                <c:pt idx="346">
                  <c:v>6.1830466337862674E-4</c:v>
                </c:pt>
                <c:pt idx="347">
                  <c:v>6.5354124731092607E-4</c:v>
                </c:pt>
                <c:pt idx="348">
                  <c:v>6.666172324101071E-4</c:v>
                </c:pt>
                <c:pt idx="349">
                  <c:v>6.799450698409356E-4</c:v>
                </c:pt>
                <c:pt idx="350">
                  <c:v>7.3134819090391588E-4</c:v>
                </c:pt>
                <c:pt idx="351">
                  <c:v>7.4853851051595024E-4</c:v>
                </c:pt>
                <c:pt idx="352">
                  <c:v>7.6693296025189743E-4</c:v>
                </c:pt>
                <c:pt idx="353">
                  <c:v>7.5891000885331187E-4</c:v>
                </c:pt>
                <c:pt idx="354">
                  <c:v>7.7847556371400781E-4</c:v>
                </c:pt>
                <c:pt idx="355">
                  <c:v>7.4783339593232636E-4</c:v>
                </c:pt>
                <c:pt idx="356">
                  <c:v>7.2121425232766492E-4</c:v>
                </c:pt>
                <c:pt idx="357">
                  <c:v>7.2639779223471397E-4</c:v>
                </c:pt>
                <c:pt idx="358">
                  <c:v>7.2698156743262739E-4</c:v>
                </c:pt>
                <c:pt idx="359">
                  <c:v>7.3520609860465566E-4</c:v>
                </c:pt>
                <c:pt idx="360">
                  <c:v>7.1916596468247281E-4</c:v>
                </c:pt>
                <c:pt idx="361">
                  <c:v>7.1692261369459139E-4</c:v>
                </c:pt>
                <c:pt idx="362">
                  <c:v>7.0585401881730796E-4</c:v>
                </c:pt>
                <c:pt idx="363">
                  <c:v>7.221612827963866E-4</c:v>
                </c:pt>
                <c:pt idx="364">
                  <c:v>7.1130171901039973E-4</c:v>
                </c:pt>
                <c:pt idx="365">
                  <c:v>7.5517385441429294E-4</c:v>
                </c:pt>
                <c:pt idx="366">
                  <c:v>7.201824150141193E-4</c:v>
                </c:pt>
                <c:pt idx="367">
                  <c:v>6.9365511854917465E-4</c:v>
                </c:pt>
                <c:pt idx="368">
                  <c:v>6.7451359865252432E-4</c:v>
                </c:pt>
                <c:pt idx="369">
                  <c:v>6.450303994357025E-4</c:v>
                </c:pt>
                <c:pt idx="370">
                  <c:v>6.5735188857528348E-4</c:v>
                </c:pt>
                <c:pt idx="371">
                  <c:v>6.7964150468407755E-4</c:v>
                </c:pt>
                <c:pt idx="372">
                  <c:v>6.5058815899237787E-4</c:v>
                </c:pt>
                <c:pt idx="373">
                  <c:v>6.6289912918329904E-4</c:v>
                </c:pt>
                <c:pt idx="374">
                  <c:v>6.7799578903491816E-4</c:v>
                </c:pt>
                <c:pt idx="375">
                  <c:v>7.1033992359342845E-4</c:v>
                </c:pt>
                <c:pt idx="376">
                  <c:v>7.1018354633223051E-4</c:v>
                </c:pt>
                <c:pt idx="377">
                  <c:v>6.6997152638946121E-4</c:v>
                </c:pt>
                <c:pt idx="378">
                  <c:v>6.6731786429037869E-4</c:v>
                </c:pt>
                <c:pt idx="379">
                  <c:v>6.9885713536537559E-4</c:v>
                </c:pt>
                <c:pt idx="380">
                  <c:v>6.7188977437065967E-4</c:v>
                </c:pt>
                <c:pt idx="381">
                  <c:v>6.9670792139931012E-4</c:v>
                </c:pt>
                <c:pt idx="382">
                  <c:v>7.2630906134086995E-4</c:v>
                </c:pt>
                <c:pt idx="383">
                  <c:v>7.3811499913758723E-4</c:v>
                </c:pt>
                <c:pt idx="384">
                  <c:v>7.4135945078153431E-4</c:v>
                </c:pt>
                <c:pt idx="385">
                  <c:v>7.3898464678299721E-4</c:v>
                </c:pt>
                <c:pt idx="386">
                  <c:v>7.3863973778892406E-4</c:v>
                </c:pt>
                <c:pt idx="387">
                  <c:v>7.3700575959748636E-4</c:v>
                </c:pt>
                <c:pt idx="388">
                  <c:v>7.4184720767317218E-4</c:v>
                </c:pt>
                <c:pt idx="389">
                  <c:v>7.453862923100387E-4</c:v>
                </c:pt>
                <c:pt idx="390">
                  <c:v>7.6678452165070642E-4</c:v>
                </c:pt>
                <c:pt idx="391">
                  <c:v>7.7786802071101247E-4</c:v>
                </c:pt>
                <c:pt idx="392">
                  <c:v>7.8282773028372503E-4</c:v>
                </c:pt>
                <c:pt idx="393">
                  <c:v>8.1579757976814739E-4</c:v>
                </c:pt>
                <c:pt idx="394">
                  <c:v>8.071287952590813E-4</c:v>
                </c:pt>
                <c:pt idx="395">
                  <c:v>8.1514121917513498E-4</c:v>
                </c:pt>
                <c:pt idx="396">
                  <c:v>8.0919996291045735E-4</c:v>
                </c:pt>
                <c:pt idx="397">
                  <c:v>7.9929671886276436E-4</c:v>
                </c:pt>
                <c:pt idx="398">
                  <c:v>8.0899865809986042E-4</c:v>
                </c:pt>
                <c:pt idx="399">
                  <c:v>8.088550568862065E-4</c:v>
                </c:pt>
                <c:pt idx="400">
                  <c:v>8.072615572812063E-4</c:v>
                </c:pt>
                <c:pt idx="401">
                  <c:v>8.1829868128638036E-4</c:v>
                </c:pt>
                <c:pt idx="402">
                  <c:v>8.2136519614665838E-4</c:v>
                </c:pt>
                <c:pt idx="403">
                  <c:v>8.2212926547512127E-4</c:v>
                </c:pt>
                <c:pt idx="404">
                  <c:v>8.0805925776629374E-4</c:v>
                </c:pt>
                <c:pt idx="405">
                  <c:v>8.0426639062864281E-4</c:v>
                </c:pt>
                <c:pt idx="406">
                  <c:v>7.842546278348366E-4</c:v>
                </c:pt>
                <c:pt idx="407">
                  <c:v>7.9200146468698157E-4</c:v>
                </c:pt>
                <c:pt idx="408">
                  <c:v>7.4315720641114126E-4</c:v>
                </c:pt>
                <c:pt idx="409">
                  <c:v>7.4428546927758318E-4</c:v>
                </c:pt>
                <c:pt idx="410">
                  <c:v>7.6534021339859587E-4</c:v>
                </c:pt>
                <c:pt idx="411">
                  <c:v>7.9751058517958694E-4</c:v>
                </c:pt>
                <c:pt idx="412">
                  <c:v>8.1136367468253624E-4</c:v>
                </c:pt>
                <c:pt idx="413">
                  <c:v>7.9748769548090761E-4</c:v>
                </c:pt>
                <c:pt idx="414">
                  <c:v>8.1954365866605957E-4</c:v>
                </c:pt>
                <c:pt idx="415">
                  <c:v>8.0984044779337219E-4</c:v>
                </c:pt>
                <c:pt idx="416">
                  <c:v>8.2218761799804298E-4</c:v>
                </c:pt>
                <c:pt idx="417">
                  <c:v>8.2662465192184873E-4</c:v>
                </c:pt>
                <c:pt idx="418">
                  <c:v>8.2794648222265079E-4</c:v>
                </c:pt>
                <c:pt idx="419">
                  <c:v>8.3591339666679054E-4</c:v>
                </c:pt>
                <c:pt idx="420">
                  <c:v>7.7399802424171901E-4</c:v>
                </c:pt>
                <c:pt idx="421">
                  <c:v>7.8644645342492467E-4</c:v>
                </c:pt>
                <c:pt idx="422">
                  <c:v>7.7583349039901835E-4</c:v>
                </c:pt>
                <c:pt idx="423">
                  <c:v>7.6131643795786079E-4</c:v>
                </c:pt>
                <c:pt idx="424">
                  <c:v>7.9459549072555887E-4</c:v>
                </c:pt>
                <c:pt idx="425">
                  <c:v>7.5720457742142321E-4</c:v>
                </c:pt>
                <c:pt idx="426">
                  <c:v>7.7110803734767514E-4</c:v>
                </c:pt>
                <c:pt idx="427">
                  <c:v>7.804402691171271E-4</c:v>
                </c:pt>
                <c:pt idx="428">
                  <c:v>7.430045562868598E-4</c:v>
                </c:pt>
                <c:pt idx="429">
                  <c:v>7.6454977012986342E-4</c:v>
                </c:pt>
                <c:pt idx="430">
                  <c:v>7.611101369546043E-4</c:v>
                </c:pt>
                <c:pt idx="431">
                  <c:v>7.536819245818826E-4</c:v>
                </c:pt>
                <c:pt idx="432">
                  <c:v>7.4284739724228555E-4</c:v>
                </c:pt>
                <c:pt idx="433">
                  <c:v>7.2327312211144528E-4</c:v>
                </c:pt>
                <c:pt idx="434">
                  <c:v>7.1821656478600435E-4</c:v>
                </c:pt>
                <c:pt idx="435">
                  <c:v>7.1021263871066714E-4</c:v>
                </c:pt>
                <c:pt idx="436">
                  <c:v>7.086854178053485E-4</c:v>
                </c:pt>
                <c:pt idx="437">
                  <c:v>7.1549749011401073E-4</c:v>
                </c:pt>
                <c:pt idx="438">
                  <c:v>7.3235578738145915E-4</c:v>
                </c:pt>
                <c:pt idx="439">
                  <c:v>7.0660866715215238E-4</c:v>
                </c:pt>
                <c:pt idx="440">
                  <c:v>7.4588064607595422E-4</c:v>
                </c:pt>
                <c:pt idx="441">
                  <c:v>7.0878025491866593E-4</c:v>
                </c:pt>
                <c:pt idx="442">
                  <c:v>6.9661297840699745E-4</c:v>
                </c:pt>
                <c:pt idx="443">
                  <c:v>6.9588259435346563E-4</c:v>
                </c:pt>
                <c:pt idx="444">
                  <c:v>6.9701342437659649E-4</c:v>
                </c:pt>
                <c:pt idx="445">
                  <c:v>7.3373782475850014E-4</c:v>
                </c:pt>
                <c:pt idx="446">
                  <c:v>7.6503366546056527E-4</c:v>
                </c:pt>
                <c:pt idx="447">
                  <c:v>7.639156163494244E-4</c:v>
                </c:pt>
                <c:pt idx="448">
                  <c:v>7.6843137802656001E-4</c:v>
                </c:pt>
                <c:pt idx="449">
                  <c:v>7.179114215356715E-4</c:v>
                </c:pt>
                <c:pt idx="450">
                  <c:v>7.3440569139526909E-4</c:v>
                </c:pt>
                <c:pt idx="451">
                  <c:v>7.3392269316098111E-4</c:v>
                </c:pt>
                <c:pt idx="452">
                  <c:v>7.0690999094119122E-4</c:v>
                </c:pt>
                <c:pt idx="453">
                  <c:v>7.2665100573846475E-4</c:v>
                </c:pt>
                <c:pt idx="454">
                  <c:v>6.934117252352821E-4</c:v>
                </c:pt>
                <c:pt idx="455">
                  <c:v>6.9839567899216315E-4</c:v>
                </c:pt>
                <c:pt idx="456">
                  <c:v>6.8253787388126215E-4</c:v>
                </c:pt>
                <c:pt idx="457">
                  <c:v>7.2818062825004827E-4</c:v>
                </c:pt>
                <c:pt idx="458">
                  <c:v>7.3854289801885667E-4</c:v>
                </c:pt>
                <c:pt idx="459">
                  <c:v>7.4467966445886135E-4</c:v>
                </c:pt>
                <c:pt idx="460">
                  <c:v>7.191269177588322E-4</c:v>
                </c:pt>
                <c:pt idx="461">
                  <c:v>7.7467444595086688E-4</c:v>
                </c:pt>
                <c:pt idx="462">
                  <c:v>7.7255307771803236E-4</c:v>
                </c:pt>
                <c:pt idx="463">
                  <c:v>7.9489415858965842E-4</c:v>
                </c:pt>
                <c:pt idx="464">
                  <c:v>7.6859702487241705E-4</c:v>
                </c:pt>
                <c:pt idx="465">
                  <c:v>7.9466554185550118E-4</c:v>
                </c:pt>
                <c:pt idx="466">
                  <c:v>8.1864015649528096E-4</c:v>
                </c:pt>
                <c:pt idx="467">
                  <c:v>8.3747295160330572E-4</c:v>
                </c:pt>
                <c:pt idx="468">
                  <c:v>8.307482087235162E-4</c:v>
                </c:pt>
                <c:pt idx="469">
                  <c:v>8.5278408748146791E-4</c:v>
                </c:pt>
                <c:pt idx="470">
                  <c:v>8.4928901471341238E-4</c:v>
                </c:pt>
                <c:pt idx="471">
                  <c:v>8.6739679684938193E-4</c:v>
                </c:pt>
                <c:pt idx="472">
                  <c:v>8.578452658008183E-4</c:v>
                </c:pt>
                <c:pt idx="473">
                  <c:v>8.8178738209982301E-4</c:v>
                </c:pt>
                <c:pt idx="474">
                  <c:v>8.9965670609193067E-4</c:v>
                </c:pt>
                <c:pt idx="475">
                  <c:v>8.805162484983736E-4</c:v>
                </c:pt>
                <c:pt idx="476">
                  <c:v>8.8592027539298338E-4</c:v>
                </c:pt>
                <c:pt idx="477">
                  <c:v>8.8409327400881409E-4</c:v>
                </c:pt>
                <c:pt idx="478">
                  <c:v>8.9787414059992201E-4</c:v>
                </c:pt>
                <c:pt idx="479">
                  <c:v>8.8901397135592985E-4</c:v>
                </c:pt>
                <c:pt idx="480">
                  <c:v>8.8835554835209904E-4</c:v>
                </c:pt>
                <c:pt idx="481">
                  <c:v>8.9423850479748625E-4</c:v>
                </c:pt>
                <c:pt idx="482">
                  <c:v>9.148646043657361E-4</c:v>
                </c:pt>
                <c:pt idx="483">
                  <c:v>9.1944266401523572E-4</c:v>
                </c:pt>
                <c:pt idx="484">
                  <c:v>9.2024084248112925E-4</c:v>
                </c:pt>
                <c:pt idx="485">
                  <c:v>9.0956025356900522E-4</c:v>
                </c:pt>
                <c:pt idx="486">
                  <c:v>8.8288183985181306E-4</c:v>
                </c:pt>
                <c:pt idx="487">
                  <c:v>9.14872145496997E-4</c:v>
                </c:pt>
                <c:pt idx="488">
                  <c:v>8.920089320576714E-4</c:v>
                </c:pt>
                <c:pt idx="489">
                  <c:v>9.1318422353931839E-4</c:v>
                </c:pt>
                <c:pt idx="490">
                  <c:v>8.7416457209030306E-4</c:v>
                </c:pt>
                <c:pt idx="491">
                  <c:v>8.4790068974267515E-4</c:v>
                </c:pt>
                <c:pt idx="492">
                  <c:v>8.285390348735848E-4</c:v>
                </c:pt>
                <c:pt idx="493">
                  <c:v>8.3434488980446578E-4</c:v>
                </c:pt>
                <c:pt idx="494">
                  <c:v>8.4714777375033119E-4</c:v>
                </c:pt>
                <c:pt idx="495">
                  <c:v>8.0363502048300085E-4</c:v>
                </c:pt>
                <c:pt idx="496">
                  <c:v>7.5291757737710725E-4</c:v>
                </c:pt>
                <c:pt idx="497">
                  <c:v>7.941457844466383E-4</c:v>
                </c:pt>
                <c:pt idx="498">
                  <c:v>8.1518281655942101E-4</c:v>
                </c:pt>
                <c:pt idx="499">
                  <c:v>7.7906369806111356E-4</c:v>
                </c:pt>
                <c:pt idx="500">
                  <c:v>7.1438162089632257E-4</c:v>
                </c:pt>
                <c:pt idx="501">
                  <c:v>7.1310962018089814E-4</c:v>
                </c:pt>
                <c:pt idx="502">
                  <c:v>6.7085026104118722E-4</c:v>
                </c:pt>
                <c:pt idx="503">
                  <c:v>6.831817501526319E-4</c:v>
                </c:pt>
                <c:pt idx="504">
                  <c:v>7.7668551119694051E-4</c:v>
                </c:pt>
                <c:pt idx="505">
                  <c:v>7.806241281004911E-4</c:v>
                </c:pt>
                <c:pt idx="506">
                  <c:v>8.3365930803324555E-4</c:v>
                </c:pt>
                <c:pt idx="507">
                  <c:v>8.4363435744242311E-4</c:v>
                </c:pt>
                <c:pt idx="508">
                  <c:v>8.5383250149027553E-4</c:v>
                </c:pt>
                <c:pt idx="509">
                  <c:v>8.662925338018525E-4</c:v>
                </c:pt>
                <c:pt idx="510">
                  <c:v>8.6875788256329974E-4</c:v>
                </c:pt>
                <c:pt idx="511">
                  <c:v>8.595526919386434E-4</c:v>
                </c:pt>
                <c:pt idx="512">
                  <c:v>8.8415433653715823E-4</c:v>
                </c:pt>
                <c:pt idx="513">
                  <c:v>9.2229765094992817E-4</c:v>
                </c:pt>
                <c:pt idx="514">
                  <c:v>9.0697002585501398E-4</c:v>
                </c:pt>
                <c:pt idx="515">
                  <c:v>9.2067238731554128E-4</c:v>
                </c:pt>
                <c:pt idx="516">
                  <c:v>9.4450908169930754E-4</c:v>
                </c:pt>
                <c:pt idx="517">
                  <c:v>9.3944772068063447E-4</c:v>
                </c:pt>
                <c:pt idx="518">
                  <c:v>9.1823494641394827E-4</c:v>
                </c:pt>
                <c:pt idx="519">
                  <c:v>9.3445251983823724E-4</c:v>
                </c:pt>
                <c:pt idx="520">
                  <c:v>9.3529601056496423E-4</c:v>
                </c:pt>
                <c:pt idx="521">
                  <c:v>9.1911546548849202E-4</c:v>
                </c:pt>
                <c:pt idx="522">
                  <c:v>9.4745640728947922E-4</c:v>
                </c:pt>
                <c:pt idx="523">
                  <c:v>9.3518755665839633E-4</c:v>
                </c:pt>
                <c:pt idx="524">
                  <c:v>9.2772900816348656E-4</c:v>
                </c:pt>
                <c:pt idx="525">
                  <c:v>9.158802432490034E-4</c:v>
                </c:pt>
                <c:pt idx="526">
                  <c:v>8.8815184567181524E-4</c:v>
                </c:pt>
                <c:pt idx="527">
                  <c:v>9.4083716679148246E-4</c:v>
                </c:pt>
                <c:pt idx="528">
                  <c:v>9.2559228466315214E-4</c:v>
                </c:pt>
                <c:pt idx="529">
                  <c:v>9.2653831481489103E-4</c:v>
                </c:pt>
                <c:pt idx="530">
                  <c:v>9.2679550891023503E-4</c:v>
                </c:pt>
                <c:pt idx="531">
                  <c:v>9.2238433800228333E-4</c:v>
                </c:pt>
                <c:pt idx="532">
                  <c:v>9.1794056229217887E-4</c:v>
                </c:pt>
                <c:pt idx="533">
                  <c:v>9.2971301626603494E-4</c:v>
                </c:pt>
                <c:pt idx="534">
                  <c:v>9.5214262128572264E-4</c:v>
                </c:pt>
                <c:pt idx="535">
                  <c:v>9.2831387710766195E-4</c:v>
                </c:pt>
                <c:pt idx="536">
                  <c:v>9.2604456784518201E-4</c:v>
                </c:pt>
                <c:pt idx="537">
                  <c:v>9.1462132220107779E-4</c:v>
                </c:pt>
                <c:pt idx="538">
                  <c:v>9.1543932102773205E-4</c:v>
                </c:pt>
                <c:pt idx="539">
                  <c:v>9.3426495059641351E-4</c:v>
                </c:pt>
                <c:pt idx="540">
                  <c:v>9.341395856954527E-4</c:v>
                </c:pt>
                <c:pt idx="541">
                  <c:v>9.4103353216150462E-4</c:v>
                </c:pt>
                <c:pt idx="542">
                  <c:v>9.3299914411905415E-4</c:v>
                </c:pt>
                <c:pt idx="543">
                  <c:v>9.3848558099575723E-4</c:v>
                </c:pt>
                <c:pt idx="544">
                  <c:v>9.2776616441229661E-4</c:v>
                </c:pt>
                <c:pt idx="545">
                  <c:v>9.0989063931638651E-4</c:v>
                </c:pt>
                <c:pt idx="546">
                  <c:v>8.8340106175286651E-4</c:v>
                </c:pt>
                <c:pt idx="547">
                  <c:v>8.4586250822738863E-4</c:v>
                </c:pt>
                <c:pt idx="548">
                  <c:v>8.4373078230833118E-4</c:v>
                </c:pt>
                <c:pt idx="549">
                  <c:v>8.0299890493373827E-4</c:v>
                </c:pt>
                <c:pt idx="550">
                  <c:v>7.7505825833118784E-4</c:v>
                </c:pt>
                <c:pt idx="551">
                  <c:v>8.0360544706022607E-4</c:v>
                </c:pt>
                <c:pt idx="552">
                  <c:v>8.4222366153041532E-4</c:v>
                </c:pt>
                <c:pt idx="553">
                  <c:v>8.7844997998361184E-4</c:v>
                </c:pt>
                <c:pt idx="554">
                  <c:v>8.8617366655761572E-4</c:v>
                </c:pt>
                <c:pt idx="555">
                  <c:v>8.9797417182660921E-4</c:v>
                </c:pt>
                <c:pt idx="556">
                  <c:v>9.0233039350121438E-4</c:v>
                </c:pt>
                <c:pt idx="557">
                  <c:v>8.9650821837396807E-4</c:v>
                </c:pt>
                <c:pt idx="558">
                  <c:v>8.8465184747842508E-4</c:v>
                </c:pt>
                <c:pt idx="559">
                  <c:v>9.0423267904788903E-4</c:v>
                </c:pt>
                <c:pt idx="560">
                  <c:v>8.8037613999654581E-4</c:v>
                </c:pt>
                <c:pt idx="561">
                  <c:v>8.6863528545128401E-4</c:v>
                </c:pt>
                <c:pt idx="562">
                  <c:v>8.8851666181135409E-4</c:v>
                </c:pt>
                <c:pt idx="563">
                  <c:v>8.5888396859600175E-4</c:v>
                </c:pt>
                <c:pt idx="564">
                  <c:v>8.5644854374472318E-4</c:v>
                </c:pt>
                <c:pt idx="565">
                  <c:v>8.6320581937999411E-4</c:v>
                </c:pt>
                <c:pt idx="566">
                  <c:v>8.6789507142141298E-4</c:v>
                </c:pt>
                <c:pt idx="567">
                  <c:v>8.5444960326284958E-4</c:v>
                </c:pt>
                <c:pt idx="568">
                  <c:v>8.7107667156850527E-4</c:v>
                </c:pt>
                <c:pt idx="569">
                  <c:v>8.6113772432984989E-4</c:v>
                </c:pt>
                <c:pt idx="570">
                  <c:v>8.3596564871937491E-4</c:v>
                </c:pt>
                <c:pt idx="571">
                  <c:v>8.750325426245386E-4</c:v>
                </c:pt>
                <c:pt idx="572">
                  <c:v>8.5659746599771043E-4</c:v>
                </c:pt>
                <c:pt idx="573">
                  <c:v>8.4830212167589028E-4</c:v>
                </c:pt>
                <c:pt idx="574">
                  <c:v>7.9602391020661102E-4</c:v>
                </c:pt>
                <c:pt idx="575">
                  <c:v>7.7559146800836379E-4</c:v>
                </c:pt>
                <c:pt idx="576">
                  <c:v>7.9955050778447603E-4</c:v>
                </c:pt>
                <c:pt idx="577">
                  <c:v>8.4348307316483748E-4</c:v>
                </c:pt>
                <c:pt idx="578">
                  <c:v>8.6126898997964144E-4</c:v>
                </c:pt>
                <c:pt idx="579">
                  <c:v>8.5440926461495244E-4</c:v>
                </c:pt>
                <c:pt idx="580">
                  <c:v>8.5121472991541369E-4</c:v>
                </c:pt>
                <c:pt idx="581">
                  <c:v>8.6430021432133686E-4</c:v>
                </c:pt>
                <c:pt idx="582">
                  <c:v>8.8329380151490355E-4</c:v>
                </c:pt>
                <c:pt idx="583">
                  <c:v>8.8899419887673707E-4</c:v>
                </c:pt>
                <c:pt idx="584">
                  <c:v>8.8543488692152759E-4</c:v>
                </c:pt>
                <c:pt idx="585">
                  <c:v>9.0251621712022568E-4</c:v>
                </c:pt>
                <c:pt idx="586">
                  <c:v>8.9545976989843378E-4</c:v>
                </c:pt>
                <c:pt idx="587">
                  <c:v>8.7901453906639548E-4</c:v>
                </c:pt>
                <c:pt idx="588">
                  <c:v>8.6147018080220635E-4</c:v>
                </c:pt>
                <c:pt idx="589">
                  <c:v>8.7166392375754589E-4</c:v>
                </c:pt>
                <c:pt idx="590">
                  <c:v>8.3588944163331676E-4</c:v>
                </c:pt>
                <c:pt idx="591">
                  <c:v>8.1708977802982005E-4</c:v>
                </c:pt>
                <c:pt idx="592">
                  <c:v>8.2177779918239137E-4</c:v>
                </c:pt>
                <c:pt idx="593">
                  <c:v>8.1490831016491105E-4</c:v>
                </c:pt>
                <c:pt idx="594">
                  <c:v>8.513665721672566E-4</c:v>
                </c:pt>
                <c:pt idx="595">
                  <c:v>8.598369840145878E-4</c:v>
                </c:pt>
                <c:pt idx="596">
                  <c:v>8.6443109244291035E-4</c:v>
                </c:pt>
                <c:pt idx="597">
                  <c:v>8.9778855987026013E-4</c:v>
                </c:pt>
                <c:pt idx="598">
                  <c:v>9.114264736045988E-4</c:v>
                </c:pt>
                <c:pt idx="599">
                  <c:v>9.0420109318776543E-4</c:v>
                </c:pt>
                <c:pt idx="600">
                  <c:v>9.0556806257499828E-4</c:v>
                </c:pt>
                <c:pt idx="601">
                  <c:v>9.1171025599304581E-4</c:v>
                </c:pt>
                <c:pt idx="602">
                  <c:v>9.0925946021005197E-4</c:v>
                </c:pt>
                <c:pt idx="603">
                  <c:v>9.1414952993623363E-4</c:v>
                </c:pt>
                <c:pt idx="604">
                  <c:v>9.2068469840883376E-4</c:v>
                </c:pt>
                <c:pt idx="605">
                  <c:v>9.0705298409873012E-4</c:v>
                </c:pt>
                <c:pt idx="606">
                  <c:v>9.0651895867641401E-4</c:v>
                </c:pt>
                <c:pt idx="607">
                  <c:v>9.0182860264384577E-4</c:v>
                </c:pt>
                <c:pt idx="608">
                  <c:v>8.8341312752221782E-4</c:v>
                </c:pt>
                <c:pt idx="609">
                  <c:v>8.778136708447133E-4</c:v>
                </c:pt>
                <c:pt idx="610">
                  <c:v>8.7961682242227444E-4</c:v>
                </c:pt>
                <c:pt idx="611">
                  <c:v>8.8258900360294718E-4</c:v>
                </c:pt>
                <c:pt idx="612">
                  <c:v>8.4878947086431571E-4</c:v>
                </c:pt>
                <c:pt idx="613">
                  <c:v>8.2819584141115255E-4</c:v>
                </c:pt>
                <c:pt idx="614">
                  <c:v>8.4502411312027041E-4</c:v>
                </c:pt>
                <c:pt idx="615">
                  <c:v>8.5124548030415369E-4</c:v>
                </c:pt>
                <c:pt idx="616">
                  <c:v>8.5303715247309964E-4</c:v>
                </c:pt>
                <c:pt idx="617">
                  <c:v>7.9687339016288347E-4</c:v>
                </c:pt>
                <c:pt idx="618">
                  <c:v>7.8783785854408717E-4</c:v>
                </c:pt>
                <c:pt idx="619">
                  <c:v>7.7866400338566098E-4</c:v>
                </c:pt>
                <c:pt idx="620">
                  <c:v>7.8459233666190145E-4</c:v>
                </c:pt>
                <c:pt idx="621">
                  <c:v>8.1335057137781692E-4</c:v>
                </c:pt>
                <c:pt idx="622">
                  <c:v>8.4662632585459294E-4</c:v>
                </c:pt>
                <c:pt idx="623">
                  <c:v>8.1189054906242628E-4</c:v>
                </c:pt>
                <c:pt idx="624">
                  <c:v>8.2598969497725289E-4</c:v>
                </c:pt>
                <c:pt idx="625">
                  <c:v>8.1443790232086364E-4</c:v>
                </c:pt>
                <c:pt idx="626">
                  <c:v>8.2388709273513677E-4</c:v>
                </c:pt>
                <c:pt idx="627">
                  <c:v>7.6818675280192542E-4</c:v>
                </c:pt>
                <c:pt idx="628">
                  <c:v>7.6368652656523322E-4</c:v>
                </c:pt>
                <c:pt idx="629">
                  <c:v>7.8389591716057172E-4</c:v>
                </c:pt>
                <c:pt idx="630">
                  <c:v>8.1373641717515902E-4</c:v>
                </c:pt>
                <c:pt idx="631">
                  <c:v>8.262943134181135E-4</c:v>
                </c:pt>
                <c:pt idx="632">
                  <c:v>7.845964254227292E-4</c:v>
                </c:pt>
                <c:pt idx="633">
                  <c:v>7.8912182472072048E-4</c:v>
                </c:pt>
                <c:pt idx="634">
                  <c:v>7.8542143610869377E-4</c:v>
                </c:pt>
                <c:pt idx="635">
                  <c:v>7.2816509313490822E-4</c:v>
                </c:pt>
                <c:pt idx="636">
                  <c:v>7.2383845061063689E-4</c:v>
                </c:pt>
                <c:pt idx="637">
                  <c:v>6.8382893510124984E-4</c:v>
                </c:pt>
                <c:pt idx="638">
                  <c:v>6.2481227765274778E-4</c:v>
                </c:pt>
                <c:pt idx="639">
                  <c:v>6.4186155108688606E-4</c:v>
                </c:pt>
                <c:pt idx="640">
                  <c:v>6.0608960751508888E-4</c:v>
                </c:pt>
                <c:pt idx="641">
                  <c:v>5.9593738439698283E-4</c:v>
                </c:pt>
                <c:pt idx="642">
                  <c:v>6.3223365305918849E-4</c:v>
                </c:pt>
                <c:pt idx="643">
                  <c:v>6.361981394706974E-4</c:v>
                </c:pt>
                <c:pt idx="644">
                  <c:v>6.3736258246627415E-4</c:v>
                </c:pt>
                <c:pt idx="645">
                  <c:v>6.3435148577694364E-4</c:v>
                </c:pt>
                <c:pt idx="646">
                  <c:v>6.3469091330007916E-4</c:v>
                </c:pt>
                <c:pt idx="647">
                  <c:v>6.5072076243140287E-4</c:v>
                </c:pt>
                <c:pt idx="648">
                  <c:v>6.5516276120567557E-4</c:v>
                </c:pt>
                <c:pt idx="649">
                  <c:v>6.5421816207973009E-4</c:v>
                </c:pt>
                <c:pt idx="650">
                  <c:v>6.2872310984125423E-4</c:v>
                </c:pt>
                <c:pt idx="651">
                  <c:v>6.6397837722982503E-4</c:v>
                </c:pt>
                <c:pt idx="652">
                  <c:v>6.7555626088756991E-4</c:v>
                </c:pt>
                <c:pt idx="653">
                  <c:v>6.6128234730042563E-4</c:v>
                </c:pt>
                <c:pt idx="654">
                  <c:v>6.545126667613743E-4</c:v>
                </c:pt>
                <c:pt idx="655">
                  <c:v>6.5038674713738308E-4</c:v>
                </c:pt>
                <c:pt idx="656">
                  <c:v>6.6686620701575155E-4</c:v>
                </c:pt>
                <c:pt idx="657">
                  <c:v>6.5325247011529771E-4</c:v>
                </c:pt>
                <c:pt idx="658">
                  <c:v>6.265117160620707E-4</c:v>
                </c:pt>
                <c:pt idx="659">
                  <c:v>6.1594476206155535E-4</c:v>
                </c:pt>
                <c:pt idx="660">
                  <c:v>6.0210596790558491E-4</c:v>
                </c:pt>
                <c:pt idx="661">
                  <c:v>5.882516540499349E-4</c:v>
                </c:pt>
                <c:pt idx="662">
                  <c:v>6.0403039657978732E-4</c:v>
                </c:pt>
                <c:pt idx="663">
                  <c:v>6.0213185777386387E-4</c:v>
                </c:pt>
                <c:pt idx="664">
                  <c:v>6.3398190343120857E-4</c:v>
                </c:pt>
                <c:pt idx="665">
                  <c:v>6.5545572360455246E-4</c:v>
                </c:pt>
                <c:pt idx="666">
                  <c:v>6.7207397563755406E-4</c:v>
                </c:pt>
                <c:pt idx="667">
                  <c:v>6.6479437731024112E-4</c:v>
                </c:pt>
                <c:pt idx="668">
                  <c:v>6.6615376355488854E-4</c:v>
                </c:pt>
                <c:pt idx="669">
                  <c:v>6.8519067361348716E-4</c:v>
                </c:pt>
                <c:pt idx="670">
                  <c:v>6.5967965181531443E-4</c:v>
                </c:pt>
                <c:pt idx="671">
                  <c:v>6.5829815418392982E-4</c:v>
                </c:pt>
                <c:pt idx="672">
                  <c:v>6.6116963239052902E-4</c:v>
                </c:pt>
                <c:pt idx="673">
                  <c:v>6.3683808484454039E-4</c:v>
                </c:pt>
                <c:pt idx="674">
                  <c:v>6.5528244825543394E-4</c:v>
                </c:pt>
                <c:pt idx="675">
                  <c:v>6.4635998791274032E-4</c:v>
                </c:pt>
                <c:pt idx="676">
                  <c:v>6.3806609849471061E-4</c:v>
                </c:pt>
                <c:pt idx="677">
                  <c:v>6.3140734923022997E-4</c:v>
                </c:pt>
                <c:pt idx="678">
                  <c:v>6.0814132347802353E-4</c:v>
                </c:pt>
                <c:pt idx="679">
                  <c:v>5.9082918898494571E-4</c:v>
                </c:pt>
                <c:pt idx="680">
                  <c:v>6.2573436576095762E-4</c:v>
                </c:pt>
                <c:pt idx="681">
                  <c:v>6.4439004748217488E-4</c:v>
                </c:pt>
                <c:pt idx="682">
                  <c:v>6.4369135761394394E-4</c:v>
                </c:pt>
                <c:pt idx="683">
                  <c:v>6.5371362831514557E-4</c:v>
                </c:pt>
                <c:pt idx="684">
                  <c:v>6.4470990585201182E-4</c:v>
                </c:pt>
                <c:pt idx="685">
                  <c:v>6.5181878701693098E-4</c:v>
                </c:pt>
                <c:pt idx="686">
                  <c:v>6.5185702587847313E-4</c:v>
                </c:pt>
                <c:pt idx="687">
                  <c:v>6.7722060026002525E-4</c:v>
                </c:pt>
                <c:pt idx="688">
                  <c:v>6.8533500854119848E-4</c:v>
                </c:pt>
                <c:pt idx="689">
                  <c:v>7.0256109484962662E-4</c:v>
                </c:pt>
                <c:pt idx="690">
                  <c:v>6.8250705499206749E-4</c:v>
                </c:pt>
                <c:pt idx="691">
                  <c:v>6.524757197044729E-4</c:v>
                </c:pt>
                <c:pt idx="692">
                  <c:v>6.6282415106235534E-4</c:v>
                </c:pt>
                <c:pt idx="693">
                  <c:v>6.9185928649637791E-4</c:v>
                </c:pt>
                <c:pt idx="694">
                  <c:v>6.7503702407756912E-4</c:v>
                </c:pt>
                <c:pt idx="695">
                  <c:v>7.0536628166960867E-4</c:v>
                </c:pt>
                <c:pt idx="696">
                  <c:v>7.0043248299093107E-4</c:v>
                </c:pt>
                <c:pt idx="697">
                  <c:v>6.9161790649640501E-4</c:v>
                </c:pt>
                <c:pt idx="698">
                  <c:v>7.3568185839842089E-4</c:v>
                </c:pt>
                <c:pt idx="699">
                  <c:v>7.9354159111685494E-4</c:v>
                </c:pt>
                <c:pt idx="700">
                  <c:v>7.8691875272774261E-4</c:v>
                </c:pt>
                <c:pt idx="701">
                  <c:v>8.0287007131719153E-4</c:v>
                </c:pt>
                <c:pt idx="702">
                  <c:v>8.1781767178989973E-4</c:v>
                </c:pt>
                <c:pt idx="703">
                  <c:v>8.3186506187362969E-4</c:v>
                </c:pt>
                <c:pt idx="704">
                  <c:v>8.4924426655044185E-4</c:v>
                </c:pt>
                <c:pt idx="705">
                  <c:v>8.3774094357720477E-4</c:v>
                </c:pt>
                <c:pt idx="706">
                  <c:v>8.6807592864658113E-4</c:v>
                </c:pt>
                <c:pt idx="707">
                  <c:v>8.3419759210633538E-4</c:v>
                </c:pt>
                <c:pt idx="708">
                  <c:v>8.2113146534803258E-4</c:v>
                </c:pt>
                <c:pt idx="709">
                  <c:v>8.3665350169532767E-4</c:v>
                </c:pt>
                <c:pt idx="710">
                  <c:v>8.6427613608136501E-4</c:v>
                </c:pt>
                <c:pt idx="711">
                  <c:v>8.8058611594508485E-4</c:v>
                </c:pt>
                <c:pt idx="712">
                  <c:v>9.1347749405435092E-4</c:v>
                </c:pt>
                <c:pt idx="713">
                  <c:v>8.3766384277459359E-4</c:v>
                </c:pt>
                <c:pt idx="714">
                  <c:v>8.8839396677552424E-4</c:v>
                </c:pt>
                <c:pt idx="715">
                  <c:v>9.2291649667421117E-4</c:v>
                </c:pt>
                <c:pt idx="716">
                  <c:v>8.8214525735281373E-4</c:v>
                </c:pt>
                <c:pt idx="717">
                  <c:v>8.6513804870485644E-4</c:v>
                </c:pt>
                <c:pt idx="718">
                  <c:v>8.4229839865594875E-4</c:v>
                </c:pt>
                <c:pt idx="719">
                  <c:v>8.0481361066468693E-4</c:v>
                </c:pt>
                <c:pt idx="720">
                  <c:v>8.3410321184656578E-4</c:v>
                </c:pt>
                <c:pt idx="721">
                  <c:v>8.3666940593175279E-4</c:v>
                </c:pt>
                <c:pt idx="722">
                  <c:v>8.5780449238979819E-4</c:v>
                </c:pt>
                <c:pt idx="723">
                  <c:v>8.7666887408127355E-4</c:v>
                </c:pt>
                <c:pt idx="724">
                  <c:v>8.9284018241390668E-4</c:v>
                </c:pt>
                <c:pt idx="725">
                  <c:v>8.9553083840396698E-4</c:v>
                </c:pt>
                <c:pt idx="726">
                  <c:v>8.8521297652580479E-4</c:v>
                </c:pt>
                <c:pt idx="727">
                  <c:v>8.816946775636285E-4</c:v>
                </c:pt>
                <c:pt idx="728">
                  <c:v>8.6605078322761714E-4</c:v>
                </c:pt>
                <c:pt idx="729">
                  <c:v>9.0058342457345598E-4</c:v>
                </c:pt>
                <c:pt idx="730">
                  <c:v>9.0779058221399436E-4</c:v>
                </c:pt>
                <c:pt idx="731">
                  <c:v>9.0999019873809896E-4</c:v>
                </c:pt>
                <c:pt idx="732">
                  <c:v>9.2069957700772944E-4</c:v>
                </c:pt>
                <c:pt idx="733">
                  <c:v>9.2193835296552429E-4</c:v>
                </c:pt>
                <c:pt idx="734">
                  <c:v>9.3207774597024186E-4</c:v>
                </c:pt>
                <c:pt idx="735">
                  <c:v>9.3228346445070815E-4</c:v>
                </c:pt>
                <c:pt idx="736">
                  <c:v>9.3561417884987044E-4</c:v>
                </c:pt>
                <c:pt idx="737">
                  <c:v>9.3746190165051781E-4</c:v>
                </c:pt>
                <c:pt idx="738">
                  <c:v>9.1701774136506689E-4</c:v>
                </c:pt>
                <c:pt idx="739">
                  <c:v>9.1294275116581805E-4</c:v>
                </c:pt>
                <c:pt idx="740">
                  <c:v>9.2190537456688802E-4</c:v>
                </c:pt>
                <c:pt idx="741">
                  <c:v>9.1261599420685451E-4</c:v>
                </c:pt>
                <c:pt idx="742">
                  <c:v>8.6626583219565263E-4</c:v>
                </c:pt>
                <c:pt idx="743">
                  <c:v>8.7910943829865832E-4</c:v>
                </c:pt>
                <c:pt idx="744">
                  <c:v>8.6660244035224984E-4</c:v>
                </c:pt>
                <c:pt idx="745">
                  <c:v>8.6171727107561423E-4</c:v>
                </c:pt>
                <c:pt idx="746">
                  <c:v>8.5023440040321726E-4</c:v>
                </c:pt>
                <c:pt idx="747">
                  <c:v>8.7587246611185525E-4</c:v>
                </c:pt>
                <c:pt idx="748">
                  <c:v>8.9337218372035113E-4</c:v>
                </c:pt>
                <c:pt idx="749">
                  <c:v>8.8484159792844973E-4</c:v>
                </c:pt>
                <c:pt idx="750">
                  <c:v>9.0040978408451738E-4</c:v>
                </c:pt>
                <c:pt idx="751">
                  <c:v>8.5933710449167069E-4</c:v>
                </c:pt>
                <c:pt idx="752">
                  <c:v>8.280261754495782E-4</c:v>
                </c:pt>
                <c:pt idx="753">
                  <c:v>8.4988329973673604E-4</c:v>
                </c:pt>
                <c:pt idx="754">
                  <c:v>8.539639840906537E-4</c:v>
                </c:pt>
                <c:pt idx="755">
                  <c:v>8.3272416823753639E-4</c:v>
                </c:pt>
                <c:pt idx="756">
                  <c:v>8.6631816863938786E-4</c:v>
                </c:pt>
                <c:pt idx="757">
                  <c:v>8.9083240347809375E-4</c:v>
                </c:pt>
                <c:pt idx="758">
                  <c:v>8.7499589121311713E-4</c:v>
                </c:pt>
                <c:pt idx="759">
                  <c:v>8.7412095089205145E-4</c:v>
                </c:pt>
                <c:pt idx="760">
                  <c:v>8.7153489227164457E-4</c:v>
                </c:pt>
                <c:pt idx="761">
                  <c:v>8.3471686272040531E-4</c:v>
                </c:pt>
                <c:pt idx="762">
                  <c:v>8.42918617030265E-4</c:v>
                </c:pt>
                <c:pt idx="763">
                  <c:v>8.3447512706602523E-4</c:v>
                </c:pt>
                <c:pt idx="764">
                  <c:v>8.1235498556438601E-4</c:v>
                </c:pt>
                <c:pt idx="765">
                  <c:v>7.8602833915889284E-4</c:v>
                </c:pt>
                <c:pt idx="766">
                  <c:v>8.2649101857482576E-4</c:v>
                </c:pt>
                <c:pt idx="767">
                  <c:v>8.4465870712364043E-4</c:v>
                </c:pt>
                <c:pt idx="768">
                  <c:v>8.528130120205302E-4</c:v>
                </c:pt>
                <c:pt idx="769">
                  <c:v>8.7198945814298719E-4</c:v>
                </c:pt>
                <c:pt idx="770">
                  <c:v>8.9607518220295983E-4</c:v>
                </c:pt>
                <c:pt idx="771">
                  <c:v>9.0017843022228722E-4</c:v>
                </c:pt>
                <c:pt idx="772">
                  <c:v>8.9490627619972574E-4</c:v>
                </c:pt>
                <c:pt idx="773">
                  <c:v>9.24172223674323E-4</c:v>
                </c:pt>
                <c:pt idx="774">
                  <c:v>8.9833104224630535E-4</c:v>
                </c:pt>
                <c:pt idx="775">
                  <c:v>9.4837451541716097E-4</c:v>
                </c:pt>
                <c:pt idx="776">
                  <c:v>9.3978858658663158E-4</c:v>
                </c:pt>
                <c:pt idx="777">
                  <c:v>9.0709434598559521E-4</c:v>
                </c:pt>
                <c:pt idx="778">
                  <c:v>9.3916865955332579E-4</c:v>
                </c:pt>
                <c:pt idx="779">
                  <c:v>9.3491342382940516E-4</c:v>
                </c:pt>
                <c:pt idx="780">
                  <c:v>9.3607973506327938E-4</c:v>
                </c:pt>
                <c:pt idx="781">
                  <c:v>9.3271339862408475E-4</c:v>
                </c:pt>
                <c:pt idx="782">
                  <c:v>9.1687250756849385E-4</c:v>
                </c:pt>
                <c:pt idx="783">
                  <c:v>9.0833616140352307E-4</c:v>
                </c:pt>
                <c:pt idx="784">
                  <c:v>9.1424340879851015E-4</c:v>
                </c:pt>
                <c:pt idx="785">
                  <c:v>9.0449593099630149E-4</c:v>
                </c:pt>
                <c:pt idx="786">
                  <c:v>8.8464179013354185E-4</c:v>
                </c:pt>
                <c:pt idx="787">
                  <c:v>8.8885217253429835E-4</c:v>
                </c:pt>
                <c:pt idx="788">
                  <c:v>8.9506226553266797E-4</c:v>
                </c:pt>
                <c:pt idx="789">
                  <c:v>8.8454304611792849E-4</c:v>
                </c:pt>
                <c:pt idx="790">
                  <c:v>8.8607527118727061E-4</c:v>
                </c:pt>
                <c:pt idx="791">
                  <c:v>8.6608116621439218E-4</c:v>
                </c:pt>
                <c:pt idx="792">
                  <c:v>8.918405425276468E-4</c:v>
                </c:pt>
                <c:pt idx="793">
                  <c:v>9.0439995771253586E-4</c:v>
                </c:pt>
                <c:pt idx="794">
                  <c:v>9.1956834723361041E-4</c:v>
                </c:pt>
                <c:pt idx="795">
                  <c:v>9.3466384323324502E-4</c:v>
                </c:pt>
                <c:pt idx="796">
                  <c:v>9.1098005426279731E-4</c:v>
                </c:pt>
                <c:pt idx="797">
                  <c:v>9.1898655476609656E-4</c:v>
                </c:pt>
                <c:pt idx="798">
                  <c:v>9.2588746295703525E-4</c:v>
                </c:pt>
                <c:pt idx="799">
                  <c:v>9.0445100601711564E-4</c:v>
                </c:pt>
                <c:pt idx="800">
                  <c:v>9.0838585279942748E-4</c:v>
                </c:pt>
                <c:pt idx="801">
                  <c:v>9.0796430163190243E-4</c:v>
                </c:pt>
                <c:pt idx="802">
                  <c:v>9.1609650955781113E-4</c:v>
                </c:pt>
                <c:pt idx="803">
                  <c:v>9.1537699484786281E-4</c:v>
                </c:pt>
                <c:pt idx="804">
                  <c:v>9.4031791844961191E-4</c:v>
                </c:pt>
                <c:pt idx="805">
                  <c:v>9.4863747787528004E-4</c:v>
                </c:pt>
                <c:pt idx="806">
                  <c:v>9.4588264206255709E-4</c:v>
                </c:pt>
                <c:pt idx="807">
                  <c:v>9.5548386255216947E-4</c:v>
                </c:pt>
                <c:pt idx="808">
                  <c:v>9.4935034241099665E-4</c:v>
                </c:pt>
                <c:pt idx="809">
                  <c:v>9.4589312512686672E-4</c:v>
                </c:pt>
                <c:pt idx="810">
                  <c:v>9.4118478503794087E-4</c:v>
                </c:pt>
                <c:pt idx="811">
                  <c:v>9.3899850219230307E-4</c:v>
                </c:pt>
                <c:pt idx="812">
                  <c:v>9.565082208183069E-4</c:v>
                </c:pt>
                <c:pt idx="813">
                  <c:v>9.4959264132784724E-4</c:v>
                </c:pt>
                <c:pt idx="814">
                  <c:v>9.4625461065836708E-4</c:v>
                </c:pt>
                <c:pt idx="815">
                  <c:v>9.4408132430122296E-4</c:v>
                </c:pt>
                <c:pt idx="816">
                  <c:v>9.4813619249632544E-4</c:v>
                </c:pt>
                <c:pt idx="817">
                  <c:v>9.4955406259099697E-4</c:v>
                </c:pt>
                <c:pt idx="818">
                  <c:v>9.3214435272114481E-4</c:v>
                </c:pt>
                <c:pt idx="819">
                  <c:v>9.0142489672460132E-4</c:v>
                </c:pt>
                <c:pt idx="820">
                  <c:v>9.0268180628797748E-4</c:v>
                </c:pt>
                <c:pt idx="821">
                  <c:v>8.8852306879066176E-4</c:v>
                </c:pt>
                <c:pt idx="822">
                  <c:v>8.0365606778198492E-4</c:v>
                </c:pt>
                <c:pt idx="823">
                  <c:v>8.1952555759110099E-4</c:v>
                </c:pt>
                <c:pt idx="824">
                  <c:v>8.2496556382901753E-4</c:v>
                </c:pt>
                <c:pt idx="825">
                  <c:v>8.771839846496599E-4</c:v>
                </c:pt>
                <c:pt idx="826">
                  <c:v>8.5239541958393643E-4</c:v>
                </c:pt>
                <c:pt idx="827">
                  <c:v>8.3756706815176006E-4</c:v>
                </c:pt>
                <c:pt idx="828">
                  <c:v>8.5726571840136125E-4</c:v>
                </c:pt>
                <c:pt idx="829">
                  <c:v>8.3917406487276996E-4</c:v>
                </c:pt>
                <c:pt idx="830">
                  <c:v>8.746068330943718E-4</c:v>
                </c:pt>
                <c:pt idx="831">
                  <c:v>8.7904390395695772E-4</c:v>
                </c:pt>
                <c:pt idx="832">
                  <c:v>8.6788506872889062E-4</c:v>
                </c:pt>
                <c:pt idx="833">
                  <c:v>8.371162629003798E-4</c:v>
                </c:pt>
                <c:pt idx="834">
                  <c:v>8.7541295134159773E-4</c:v>
                </c:pt>
                <c:pt idx="835">
                  <c:v>8.8842656377463689E-4</c:v>
                </c:pt>
                <c:pt idx="836">
                  <c:v>8.5779344215757144E-4</c:v>
                </c:pt>
                <c:pt idx="837">
                  <c:v>8.6422444498945232E-4</c:v>
                </c:pt>
                <c:pt idx="838">
                  <c:v>8.3890814433215633E-4</c:v>
                </c:pt>
                <c:pt idx="839">
                  <c:v>8.7767585030635502E-4</c:v>
                </c:pt>
                <c:pt idx="840">
                  <c:v>8.3182958208723331E-4</c:v>
                </c:pt>
                <c:pt idx="841">
                  <c:v>8.1658366643532919E-4</c:v>
                </c:pt>
                <c:pt idx="842">
                  <c:v>8.5434743409549142E-4</c:v>
                </c:pt>
                <c:pt idx="843">
                  <c:v>8.5879340831537983E-4</c:v>
                </c:pt>
                <c:pt idx="844">
                  <c:v>8.4179050006865221E-4</c:v>
                </c:pt>
                <c:pt idx="845">
                  <c:v>8.7891548367662986E-4</c:v>
                </c:pt>
                <c:pt idx="846">
                  <c:v>8.6634435005741232E-4</c:v>
                </c:pt>
                <c:pt idx="847">
                  <c:v>8.747840521922776E-4</c:v>
                </c:pt>
                <c:pt idx="848">
                  <c:v>8.77381341106801E-4</c:v>
                </c:pt>
                <c:pt idx="849">
                  <c:v>8.7155637664160387E-4</c:v>
                </c:pt>
                <c:pt idx="850">
                  <c:v>8.7615836365025014E-4</c:v>
                </c:pt>
                <c:pt idx="851">
                  <c:v>8.7597538816390345E-4</c:v>
                </c:pt>
                <c:pt idx="852">
                  <c:v>8.760783136509858E-4</c:v>
                </c:pt>
                <c:pt idx="853">
                  <c:v>8.6705169056790958E-4</c:v>
                </c:pt>
                <c:pt idx="854">
                  <c:v>8.5433174850404179E-4</c:v>
                </c:pt>
                <c:pt idx="855">
                  <c:v>7.930506924686626E-4</c:v>
                </c:pt>
                <c:pt idx="856">
                  <c:v>8.0571414952551189E-4</c:v>
                </c:pt>
                <c:pt idx="857">
                  <c:v>7.9661798983096492E-4</c:v>
                </c:pt>
                <c:pt idx="858">
                  <c:v>8.0571879795870061E-4</c:v>
                </c:pt>
                <c:pt idx="859">
                  <c:v>8.108556785562061E-4</c:v>
                </c:pt>
                <c:pt idx="860">
                  <c:v>8.5245015050619251E-4</c:v>
                </c:pt>
                <c:pt idx="861">
                  <c:v>8.7197642275302215E-4</c:v>
                </c:pt>
                <c:pt idx="862">
                  <c:v>8.6925283353929037E-4</c:v>
                </c:pt>
                <c:pt idx="863">
                  <c:v>8.7703166868627975E-4</c:v>
                </c:pt>
                <c:pt idx="864">
                  <c:v>8.7981523507524371E-4</c:v>
                </c:pt>
                <c:pt idx="865">
                  <c:v>8.8504807844085476E-4</c:v>
                </c:pt>
                <c:pt idx="866">
                  <c:v>8.4672745774167012E-4</c:v>
                </c:pt>
                <c:pt idx="867">
                  <c:v>8.1395864373516764E-4</c:v>
                </c:pt>
                <c:pt idx="868">
                  <c:v>7.9840914575964711E-4</c:v>
                </c:pt>
                <c:pt idx="869">
                  <c:v>8.2126081364599962E-4</c:v>
                </c:pt>
                <c:pt idx="870">
                  <c:v>8.0048004513591975E-4</c:v>
                </c:pt>
                <c:pt idx="871">
                  <c:v>7.9468376951945079E-4</c:v>
                </c:pt>
                <c:pt idx="872">
                  <c:v>8.1701057318597195E-4</c:v>
                </c:pt>
                <c:pt idx="873">
                  <c:v>7.6681068914953359E-4</c:v>
                </c:pt>
                <c:pt idx="874">
                  <c:v>7.3371267675102086E-4</c:v>
                </c:pt>
                <c:pt idx="875">
                  <c:v>7.2413836682117883E-4</c:v>
                </c:pt>
                <c:pt idx="876">
                  <c:v>7.6034237226471515E-4</c:v>
                </c:pt>
                <c:pt idx="877">
                  <c:v>7.5064966008891857E-4</c:v>
                </c:pt>
                <c:pt idx="878">
                  <c:v>7.654805666209352E-4</c:v>
                </c:pt>
                <c:pt idx="879">
                  <c:v>7.8508283431789753E-4</c:v>
                </c:pt>
                <c:pt idx="880">
                  <c:v>7.9062833200394531E-4</c:v>
                </c:pt>
                <c:pt idx="881">
                  <c:v>7.679210435293434E-4</c:v>
                </c:pt>
                <c:pt idx="882">
                  <c:v>7.7966995957160759E-4</c:v>
                </c:pt>
                <c:pt idx="883">
                  <c:v>7.8623542337499222E-4</c:v>
                </c:pt>
                <c:pt idx="884">
                  <c:v>8.0145872441249213E-4</c:v>
                </c:pt>
                <c:pt idx="885">
                  <c:v>8.3391488626334618E-4</c:v>
                </c:pt>
                <c:pt idx="886">
                  <c:v>8.8861092459931906E-4</c:v>
                </c:pt>
                <c:pt idx="887">
                  <c:v>8.7993797866396857E-4</c:v>
                </c:pt>
                <c:pt idx="888">
                  <c:v>8.7230204057854089E-4</c:v>
                </c:pt>
                <c:pt idx="889">
                  <c:v>8.6814653646376488E-4</c:v>
                </c:pt>
                <c:pt idx="890">
                  <c:v>8.4914021040289624E-4</c:v>
                </c:pt>
                <c:pt idx="891">
                  <c:v>8.7303388963632809E-4</c:v>
                </c:pt>
                <c:pt idx="892">
                  <c:v>8.7933612139054344E-4</c:v>
                </c:pt>
                <c:pt idx="893">
                  <c:v>8.9013756224333809E-4</c:v>
                </c:pt>
                <c:pt idx="894">
                  <c:v>9.024266625041787E-4</c:v>
                </c:pt>
                <c:pt idx="895">
                  <c:v>8.9389317159900734E-4</c:v>
                </c:pt>
                <c:pt idx="896">
                  <c:v>8.5077762246623897E-4</c:v>
                </c:pt>
                <c:pt idx="897">
                  <c:v>8.7728658995522867E-4</c:v>
                </c:pt>
                <c:pt idx="898">
                  <c:v>8.5120098087679145E-4</c:v>
                </c:pt>
                <c:pt idx="899">
                  <c:v>8.2979197363792774E-4</c:v>
                </c:pt>
                <c:pt idx="900">
                  <c:v>8.4003685844468074E-4</c:v>
                </c:pt>
                <c:pt idx="901">
                  <c:v>8.377507810892219E-4</c:v>
                </c:pt>
                <c:pt idx="902">
                  <c:v>8.241002392380941E-4</c:v>
                </c:pt>
                <c:pt idx="903">
                  <c:v>8.1665365267865762E-4</c:v>
                </c:pt>
                <c:pt idx="904">
                  <c:v>8.4378808854879204E-4</c:v>
                </c:pt>
                <c:pt idx="905">
                  <c:v>8.8132171585672634E-4</c:v>
                </c:pt>
                <c:pt idx="906">
                  <c:v>8.6046346875886625E-4</c:v>
                </c:pt>
                <c:pt idx="907">
                  <c:v>8.7571971378778979E-4</c:v>
                </c:pt>
                <c:pt idx="908">
                  <c:v>8.0960958424281611E-4</c:v>
                </c:pt>
                <c:pt idx="909">
                  <c:v>8.3578919052217213E-4</c:v>
                </c:pt>
                <c:pt idx="910">
                  <c:v>8.3793276095073027E-4</c:v>
                </c:pt>
                <c:pt idx="911">
                  <c:v>8.1685532499186958E-4</c:v>
                </c:pt>
                <c:pt idx="912">
                  <c:v>8.1486340647478111E-4</c:v>
                </c:pt>
                <c:pt idx="913">
                  <c:v>8.120644346269497E-4</c:v>
                </c:pt>
                <c:pt idx="914">
                  <c:v>8.7631297545442814E-4</c:v>
                </c:pt>
                <c:pt idx="915">
                  <c:v>9.0947761421271509E-4</c:v>
                </c:pt>
                <c:pt idx="916">
                  <c:v>8.8962577950143997E-4</c:v>
                </c:pt>
                <c:pt idx="917">
                  <c:v>8.9290707618419943E-4</c:v>
                </c:pt>
                <c:pt idx="918">
                  <c:v>9.071327041229977E-4</c:v>
                </c:pt>
                <c:pt idx="919">
                  <c:v>8.5476057650239257E-4</c:v>
                </c:pt>
                <c:pt idx="920">
                  <c:v>8.7453645685882657E-4</c:v>
                </c:pt>
                <c:pt idx="921">
                  <c:v>8.8970589292742641E-4</c:v>
                </c:pt>
                <c:pt idx="922">
                  <c:v>8.6266421306193579E-4</c:v>
                </c:pt>
                <c:pt idx="923">
                  <c:v>8.0391133691996961E-4</c:v>
                </c:pt>
                <c:pt idx="924">
                  <c:v>8.0549233497328695E-4</c:v>
                </c:pt>
                <c:pt idx="925">
                  <c:v>7.919250991484314E-4</c:v>
                </c:pt>
                <c:pt idx="926">
                  <c:v>7.384705349233558E-4</c:v>
                </c:pt>
                <c:pt idx="927">
                  <c:v>7.3528808196677198E-4</c:v>
                </c:pt>
                <c:pt idx="928">
                  <c:v>7.2137962894648178E-4</c:v>
                </c:pt>
                <c:pt idx="929">
                  <c:v>7.1695016192625501E-4</c:v>
                </c:pt>
                <c:pt idx="930">
                  <c:v>7.2547991905887752E-4</c:v>
                </c:pt>
                <c:pt idx="931">
                  <c:v>7.3140054890311653E-4</c:v>
                </c:pt>
                <c:pt idx="932">
                  <c:v>7.4014811539863969E-4</c:v>
                </c:pt>
                <c:pt idx="933">
                  <c:v>6.8722047321715025E-4</c:v>
                </c:pt>
                <c:pt idx="934">
                  <c:v>7.075333068874267E-4</c:v>
                </c:pt>
                <c:pt idx="935">
                  <c:v>6.8410417778527147E-4</c:v>
                </c:pt>
                <c:pt idx="936">
                  <c:v>6.3702898024943088E-4</c:v>
                </c:pt>
                <c:pt idx="937">
                  <c:v>6.4258017188558857E-4</c:v>
                </c:pt>
                <c:pt idx="938">
                  <c:v>6.4072240914318833E-4</c:v>
                </c:pt>
                <c:pt idx="939">
                  <c:v>6.0319549278784758E-4</c:v>
                </c:pt>
                <c:pt idx="940">
                  <c:v>6.0277584793016407E-4</c:v>
                </c:pt>
                <c:pt idx="941">
                  <c:v>5.6989265376380959E-4</c:v>
                </c:pt>
                <c:pt idx="942">
                  <c:v>5.4046430398939382E-4</c:v>
                </c:pt>
                <c:pt idx="943">
                  <c:v>5.4404405628781061E-4</c:v>
                </c:pt>
                <c:pt idx="944">
                  <c:v>5.5896256571643483E-4</c:v>
                </c:pt>
                <c:pt idx="945">
                  <c:v>5.7820536849353954E-4</c:v>
                </c:pt>
                <c:pt idx="946">
                  <c:v>6.0374358575466668E-4</c:v>
                </c:pt>
                <c:pt idx="947">
                  <c:v>5.7215021443235078E-4</c:v>
                </c:pt>
                <c:pt idx="948">
                  <c:v>5.9279020396537719E-4</c:v>
                </c:pt>
                <c:pt idx="949">
                  <c:v>5.834735804774229E-4</c:v>
                </c:pt>
                <c:pt idx="950">
                  <c:v>6.1154168058546901E-4</c:v>
                </c:pt>
                <c:pt idx="951">
                  <c:v>6.5587429671489113E-4</c:v>
                </c:pt>
                <c:pt idx="952">
                  <c:v>6.7938630429869229E-4</c:v>
                </c:pt>
                <c:pt idx="953">
                  <c:v>6.9485951056529169E-4</c:v>
                </c:pt>
                <c:pt idx="954">
                  <c:v>6.8054512354332971E-4</c:v>
                </c:pt>
                <c:pt idx="955">
                  <c:v>6.8009280536454879E-4</c:v>
                </c:pt>
                <c:pt idx="956">
                  <c:v>6.9146806651404437E-4</c:v>
                </c:pt>
                <c:pt idx="957">
                  <c:v>6.5861110489010802E-4</c:v>
                </c:pt>
                <c:pt idx="958">
                  <c:v>6.6511593140743531E-4</c:v>
                </c:pt>
                <c:pt idx="959">
                  <c:v>6.7282712989301841E-4</c:v>
                </c:pt>
                <c:pt idx="960">
                  <c:v>6.9346952872362841E-4</c:v>
                </c:pt>
                <c:pt idx="961">
                  <c:v>7.3484074733806302E-4</c:v>
                </c:pt>
                <c:pt idx="962">
                  <c:v>7.6433548691196105E-4</c:v>
                </c:pt>
                <c:pt idx="963">
                  <c:v>7.5930357337354549E-4</c:v>
                </c:pt>
                <c:pt idx="964">
                  <c:v>7.4417749138813174E-4</c:v>
                </c:pt>
                <c:pt idx="965">
                  <c:v>7.5177588633815954E-4</c:v>
                </c:pt>
                <c:pt idx="966">
                  <c:v>7.4531884137910714E-4</c:v>
                </c:pt>
                <c:pt idx="967">
                  <c:v>7.5174804293451109E-4</c:v>
                </c:pt>
                <c:pt idx="968">
                  <c:v>8.0547775505395553E-4</c:v>
                </c:pt>
                <c:pt idx="969">
                  <c:v>7.9528789927320906E-4</c:v>
                </c:pt>
                <c:pt idx="970">
                  <c:v>8.7192403688283202E-4</c:v>
                </c:pt>
                <c:pt idx="971">
                  <c:v>8.5395062942208912E-4</c:v>
                </c:pt>
                <c:pt idx="972">
                  <c:v>8.3875646379684367E-4</c:v>
                </c:pt>
                <c:pt idx="973">
                  <c:v>8.2992030692699754E-4</c:v>
                </c:pt>
                <c:pt idx="974">
                  <c:v>8.197672582501449E-4</c:v>
                </c:pt>
                <c:pt idx="975">
                  <c:v>8.5273290913299971E-4</c:v>
                </c:pt>
                <c:pt idx="976">
                  <c:v>8.6783264033011101E-4</c:v>
                </c:pt>
                <c:pt idx="977">
                  <c:v>8.8181529964020608E-4</c:v>
                </c:pt>
                <c:pt idx="978">
                  <c:v>8.9272272936304011E-4</c:v>
                </c:pt>
                <c:pt idx="979">
                  <c:v>8.7961033597920069E-4</c:v>
                </c:pt>
                <c:pt idx="980">
                  <c:v>9.0058273817606913E-4</c:v>
                </c:pt>
                <c:pt idx="981">
                  <c:v>8.9855687177051397E-4</c:v>
                </c:pt>
                <c:pt idx="982">
                  <c:v>8.7550430573452573E-4</c:v>
                </c:pt>
                <c:pt idx="983">
                  <c:v>8.9527606108299844E-4</c:v>
                </c:pt>
                <c:pt idx="984">
                  <c:v>8.823363257092733E-4</c:v>
                </c:pt>
                <c:pt idx="985">
                  <c:v>8.2462304185785466E-4</c:v>
                </c:pt>
                <c:pt idx="986">
                  <c:v>8.3587172885113328E-4</c:v>
                </c:pt>
                <c:pt idx="987">
                  <c:v>7.9052185747176555E-4</c:v>
                </c:pt>
                <c:pt idx="988">
                  <c:v>7.871210571372833E-4</c:v>
                </c:pt>
                <c:pt idx="989">
                  <c:v>7.6866578866702001E-4</c:v>
                </c:pt>
                <c:pt idx="990">
                  <c:v>7.7298878553481065E-4</c:v>
                </c:pt>
                <c:pt idx="991">
                  <c:v>7.5072109428991928E-4</c:v>
                </c:pt>
                <c:pt idx="992">
                  <c:v>7.2285289048363449E-4</c:v>
                </c:pt>
                <c:pt idx="993">
                  <c:v>7.4615382200591705E-4</c:v>
                </c:pt>
                <c:pt idx="994">
                  <c:v>7.2120888408718138E-4</c:v>
                </c:pt>
                <c:pt idx="995">
                  <c:v>7.6620688530671169E-4</c:v>
                </c:pt>
                <c:pt idx="996">
                  <c:v>7.5863064481739159E-4</c:v>
                </c:pt>
                <c:pt idx="997">
                  <c:v>7.453267953435106E-4</c:v>
                </c:pt>
                <c:pt idx="998">
                  <c:v>7.5223246251454579E-4</c:v>
                </c:pt>
                <c:pt idx="999">
                  <c:v>7.7792894901821416E-4</c:v>
                </c:pt>
                <c:pt idx="1000">
                  <c:v>7.7336008029245287E-4</c:v>
                </c:pt>
                <c:pt idx="1001">
                  <c:v>7.8781624147469082E-4</c:v>
                </c:pt>
                <c:pt idx="1002">
                  <c:v>7.729015942133132E-4</c:v>
                </c:pt>
                <c:pt idx="1003">
                  <c:v>7.6023875939877411E-4</c:v>
                </c:pt>
                <c:pt idx="1004">
                  <c:v>7.7416787758732202E-4</c:v>
                </c:pt>
                <c:pt idx="1005">
                  <c:v>7.9487454878864809E-4</c:v>
                </c:pt>
                <c:pt idx="1006">
                  <c:v>7.8437128797169647E-4</c:v>
                </c:pt>
                <c:pt idx="1007">
                  <c:v>8.1476171162322487E-4</c:v>
                </c:pt>
                <c:pt idx="1008">
                  <c:v>8.0702063193038832E-4</c:v>
                </c:pt>
                <c:pt idx="1009">
                  <c:v>7.7475777601211258E-4</c:v>
                </c:pt>
                <c:pt idx="1010">
                  <c:v>7.4060514665614554E-4</c:v>
                </c:pt>
                <c:pt idx="1011">
                  <c:v>7.468016034099912E-4</c:v>
                </c:pt>
                <c:pt idx="1012">
                  <c:v>7.4636216653999738E-4</c:v>
                </c:pt>
                <c:pt idx="1013">
                  <c:v>7.7176611275584276E-4</c:v>
                </c:pt>
                <c:pt idx="1014">
                  <c:v>7.6064132877325856E-4</c:v>
                </c:pt>
                <c:pt idx="1015">
                  <c:v>7.8085815336200728E-4</c:v>
                </c:pt>
                <c:pt idx="1016">
                  <c:v>8.111204599093758E-4</c:v>
                </c:pt>
                <c:pt idx="1017">
                  <c:v>8.0753243690031055E-4</c:v>
                </c:pt>
                <c:pt idx="1018">
                  <c:v>8.1699785969321199E-4</c:v>
                </c:pt>
                <c:pt idx="1019">
                  <c:v>7.7781724862911771E-4</c:v>
                </c:pt>
                <c:pt idx="1020">
                  <c:v>8.1514601819488927E-4</c:v>
                </c:pt>
                <c:pt idx="1021">
                  <c:v>7.8362562613186232E-4</c:v>
                </c:pt>
                <c:pt idx="1022">
                  <c:v>8.0652856688927851E-4</c:v>
                </c:pt>
                <c:pt idx="1023">
                  <c:v>8.4853963756006327E-4</c:v>
                </c:pt>
                <c:pt idx="1024">
                  <c:v>8.6182572704032148E-4</c:v>
                </c:pt>
                <c:pt idx="1025">
                  <c:v>8.6022692660241119E-4</c:v>
                </c:pt>
                <c:pt idx="1026">
                  <c:v>8.9137804792037423E-4</c:v>
                </c:pt>
                <c:pt idx="1027">
                  <c:v>9.0958822921447685E-4</c:v>
                </c:pt>
                <c:pt idx="1028">
                  <c:v>9.3638755434339498E-4</c:v>
                </c:pt>
                <c:pt idx="1029">
                  <c:v>9.6602076184754604E-4</c:v>
                </c:pt>
                <c:pt idx="1030">
                  <c:v>9.7322101143106879E-4</c:v>
                </c:pt>
                <c:pt idx="1031">
                  <c:v>9.5994017900074397E-4</c:v>
                </c:pt>
                <c:pt idx="1032">
                  <c:v>9.7066628106811542E-4</c:v>
                </c:pt>
                <c:pt idx="1033">
                  <c:v>9.7599916060861112E-4</c:v>
                </c:pt>
                <c:pt idx="1034">
                  <c:v>9.3551952811324834E-4</c:v>
                </c:pt>
                <c:pt idx="1035">
                  <c:v>9.3773134205661201E-4</c:v>
                </c:pt>
                <c:pt idx="1036">
                  <c:v>9.2456696057938387E-4</c:v>
                </c:pt>
                <c:pt idx="1037">
                  <c:v>9.4813724687284871E-4</c:v>
                </c:pt>
                <c:pt idx="1038">
                  <c:v>9.6248995312768807E-4</c:v>
                </c:pt>
                <c:pt idx="1039">
                  <c:v>9.8902200589309113E-4</c:v>
                </c:pt>
                <c:pt idx="1040">
                  <c:v>9.4712831355242436E-4</c:v>
                </c:pt>
                <c:pt idx="1041">
                  <c:v>9.3510731673583625E-4</c:v>
                </c:pt>
                <c:pt idx="1042">
                  <c:v>9.0653370076417515E-4</c:v>
                </c:pt>
                <c:pt idx="1043">
                  <c:v>9.5387394568966606E-4</c:v>
                </c:pt>
                <c:pt idx="1044">
                  <c:v>9.6426513461731508E-4</c:v>
                </c:pt>
                <c:pt idx="1045">
                  <c:v>9.360977925433776E-4</c:v>
                </c:pt>
                <c:pt idx="1046">
                  <c:v>9.4763096566328228E-4</c:v>
                </c:pt>
                <c:pt idx="1047">
                  <c:v>9.5615376613018431E-4</c:v>
                </c:pt>
                <c:pt idx="1048">
                  <c:v>9.3117788873412421E-4</c:v>
                </c:pt>
                <c:pt idx="1049">
                  <c:v>9.3431497827676775E-4</c:v>
                </c:pt>
                <c:pt idx="1050">
                  <c:v>9.7691154005185785E-4</c:v>
                </c:pt>
                <c:pt idx="1051">
                  <c:v>9.6179435727572363E-4</c:v>
                </c:pt>
                <c:pt idx="1052">
                  <c:v>9.9825406945820705E-4</c:v>
                </c:pt>
                <c:pt idx="1053">
                  <c:v>9.6503945796703181E-4</c:v>
                </c:pt>
                <c:pt idx="1054">
                  <c:v>9.8300371993779263E-4</c:v>
                </c:pt>
                <c:pt idx="1055">
                  <c:v>9.8086762706151866E-4</c:v>
                </c:pt>
                <c:pt idx="1056">
                  <c:v>9.9235196562976044E-4</c:v>
                </c:pt>
                <c:pt idx="1057">
                  <c:v>1.016390522435224E-3</c:v>
                </c:pt>
                <c:pt idx="1058">
                  <c:v>1.0212692834451859E-3</c:v>
                </c:pt>
                <c:pt idx="1059">
                  <c:v>1.034017760689235E-3</c:v>
                </c:pt>
                <c:pt idx="1060">
                  <c:v>1.009302177015997E-3</c:v>
                </c:pt>
                <c:pt idx="1061">
                  <c:v>9.9830340350800855E-4</c:v>
                </c:pt>
                <c:pt idx="1062">
                  <c:v>1.0003999318332389E-3</c:v>
                </c:pt>
                <c:pt idx="1063">
                  <c:v>9.8323325148283154E-4</c:v>
                </c:pt>
                <c:pt idx="1064">
                  <c:v>1.0169297911400599E-3</c:v>
                </c:pt>
                <c:pt idx="1065">
                  <c:v>9.9963286218452243E-4</c:v>
                </c:pt>
                <c:pt idx="1066">
                  <c:v>9.903116281816172E-4</c:v>
                </c:pt>
                <c:pt idx="1067">
                  <c:v>9.9702429243977639E-4</c:v>
                </c:pt>
                <c:pt idx="1068">
                  <c:v>9.7753614558593023E-4</c:v>
                </c:pt>
                <c:pt idx="1069">
                  <c:v>9.5044181866706047E-4</c:v>
                </c:pt>
                <c:pt idx="1070">
                  <c:v>9.595625652358481E-4</c:v>
                </c:pt>
                <c:pt idx="1071">
                  <c:v>9.6311418332407971E-4</c:v>
                </c:pt>
                <c:pt idx="1072">
                  <c:v>8.8984522961743585E-4</c:v>
                </c:pt>
                <c:pt idx="1073">
                  <c:v>8.5049167633627267E-4</c:v>
                </c:pt>
                <c:pt idx="1074">
                  <c:v>7.7265132551145065E-4</c:v>
                </c:pt>
                <c:pt idx="1075">
                  <c:v>7.9228582077395704E-4</c:v>
                </c:pt>
                <c:pt idx="1076">
                  <c:v>7.8419356630065088E-4</c:v>
                </c:pt>
                <c:pt idx="1077">
                  <c:v>8.0603611384559744E-4</c:v>
                </c:pt>
                <c:pt idx="1078">
                  <c:v>8.3279832451744833E-4</c:v>
                </c:pt>
                <c:pt idx="1079">
                  <c:v>9.2288541294925576E-4</c:v>
                </c:pt>
                <c:pt idx="1080">
                  <c:v>9.271733604128609E-4</c:v>
                </c:pt>
                <c:pt idx="1081">
                  <c:v>9.1925760697144016E-4</c:v>
                </c:pt>
                <c:pt idx="1082">
                  <c:v>9.5237004280009725E-4</c:v>
                </c:pt>
                <c:pt idx="1083">
                  <c:v>9.4387041928853908E-4</c:v>
                </c:pt>
                <c:pt idx="1084">
                  <c:v>9.1391650659173251E-4</c:v>
                </c:pt>
                <c:pt idx="1085">
                  <c:v>9.1910705208589284E-4</c:v>
                </c:pt>
                <c:pt idx="1086">
                  <c:v>9.086096075795096E-4</c:v>
                </c:pt>
                <c:pt idx="1087">
                  <c:v>9.2363821537814659E-4</c:v>
                </c:pt>
                <c:pt idx="1088">
                  <c:v>9.1616984336472809E-4</c:v>
                </c:pt>
                <c:pt idx="1089">
                  <c:v>9.3672865411118422E-4</c:v>
                </c:pt>
                <c:pt idx="1090">
                  <c:v>9.1927022138921471E-4</c:v>
                </c:pt>
                <c:pt idx="1091">
                  <c:v>9.5038323845999541E-4</c:v>
                </c:pt>
                <c:pt idx="1092">
                  <c:v>9.5227451675867179E-4</c:v>
                </c:pt>
                <c:pt idx="1093">
                  <c:v>9.7272929510656449E-4</c:v>
                </c:pt>
                <c:pt idx="1094">
                  <c:v>9.5631813135199271E-4</c:v>
                </c:pt>
                <c:pt idx="1095">
                  <c:v>9.6659528242540749E-4</c:v>
                </c:pt>
                <c:pt idx="1096">
                  <c:v>9.7756122417870885E-4</c:v>
                </c:pt>
                <c:pt idx="1097">
                  <c:v>9.6832538172789259E-4</c:v>
                </c:pt>
                <c:pt idx="1098">
                  <c:v>9.7106345231346444E-4</c:v>
                </c:pt>
                <c:pt idx="1099">
                  <c:v>9.9329460648617924E-4</c:v>
                </c:pt>
                <c:pt idx="1100">
                  <c:v>9.7941741381600252E-4</c:v>
                </c:pt>
                <c:pt idx="1101">
                  <c:v>9.8454207258666165E-4</c:v>
                </c:pt>
                <c:pt idx="1102">
                  <c:v>9.7864922703009291E-4</c:v>
                </c:pt>
                <c:pt idx="1103">
                  <c:v>9.8062802992965065E-4</c:v>
                </c:pt>
                <c:pt idx="1104">
                  <c:v>9.7769566386666997E-4</c:v>
                </c:pt>
                <c:pt idx="1105">
                  <c:v>9.6456504498257584E-4</c:v>
                </c:pt>
                <c:pt idx="1106">
                  <c:v>9.4458020483816302E-4</c:v>
                </c:pt>
                <c:pt idx="1107">
                  <c:v>9.4216220893210347E-4</c:v>
                </c:pt>
                <c:pt idx="1108">
                  <c:v>9.0676227121555054E-4</c:v>
                </c:pt>
                <c:pt idx="1109">
                  <c:v>8.8840295437769118E-4</c:v>
                </c:pt>
                <c:pt idx="1110">
                  <c:v>8.2454646493523832E-4</c:v>
                </c:pt>
                <c:pt idx="1111">
                  <c:v>8.3497665196715395E-4</c:v>
                </c:pt>
                <c:pt idx="1112">
                  <c:v>8.4226389684676482E-4</c:v>
                </c:pt>
                <c:pt idx="1113">
                  <c:v>8.4845852428469645E-4</c:v>
                </c:pt>
                <c:pt idx="1114">
                  <c:v>8.388291440758214E-4</c:v>
                </c:pt>
                <c:pt idx="1115">
                  <c:v>8.409367860007065E-4</c:v>
                </c:pt>
                <c:pt idx="1116">
                  <c:v>8.2887761596686649E-4</c:v>
                </c:pt>
                <c:pt idx="1117">
                  <c:v>8.506592031298939E-4</c:v>
                </c:pt>
                <c:pt idx="1118">
                  <c:v>8.6760506977561348E-4</c:v>
                </c:pt>
                <c:pt idx="1119">
                  <c:v>8.4935398572833659E-4</c:v>
                </c:pt>
                <c:pt idx="1120">
                  <c:v>8.9349870341146466E-4</c:v>
                </c:pt>
                <c:pt idx="1121">
                  <c:v>8.7175077835536239E-4</c:v>
                </c:pt>
                <c:pt idx="1122">
                  <c:v>8.8072546864341092E-4</c:v>
                </c:pt>
                <c:pt idx="1123">
                  <c:v>8.7651611586490354E-4</c:v>
                </c:pt>
                <c:pt idx="1124">
                  <c:v>8.9713189185715422E-4</c:v>
                </c:pt>
                <c:pt idx="1125">
                  <c:v>8.9232023550973752E-4</c:v>
                </c:pt>
                <c:pt idx="1126">
                  <c:v>8.9129796635782177E-4</c:v>
                </c:pt>
                <c:pt idx="1127">
                  <c:v>9.156523445476765E-4</c:v>
                </c:pt>
                <c:pt idx="1128">
                  <c:v>9.2515331670509819E-4</c:v>
                </c:pt>
                <c:pt idx="1129">
                  <c:v>9.3304000745916826E-4</c:v>
                </c:pt>
                <c:pt idx="1130">
                  <c:v>9.4715041545952985E-4</c:v>
                </c:pt>
                <c:pt idx="1131">
                  <c:v>9.1385881622805393E-4</c:v>
                </c:pt>
                <c:pt idx="1132">
                  <c:v>9.2964267509970514E-4</c:v>
                </c:pt>
                <c:pt idx="1133">
                  <c:v>9.1601101264229964E-4</c:v>
                </c:pt>
                <c:pt idx="1134">
                  <c:v>9.1387275061900947E-4</c:v>
                </c:pt>
                <c:pt idx="1135">
                  <c:v>9.2712474767471292E-4</c:v>
                </c:pt>
                <c:pt idx="1136">
                  <c:v>9.1763726164426074E-4</c:v>
                </c:pt>
                <c:pt idx="1137">
                  <c:v>8.8984607658889963E-4</c:v>
                </c:pt>
                <c:pt idx="1138">
                  <c:v>8.898872596207379E-4</c:v>
                </c:pt>
                <c:pt idx="1139">
                  <c:v>8.6982307769600396E-4</c:v>
                </c:pt>
                <c:pt idx="1140">
                  <c:v>9.062225388474475E-4</c:v>
                </c:pt>
                <c:pt idx="1141">
                  <c:v>8.8345730794510695E-4</c:v>
                </c:pt>
                <c:pt idx="1142">
                  <c:v>9.1557636729486919E-4</c:v>
                </c:pt>
                <c:pt idx="1143">
                  <c:v>8.8647769839676912E-4</c:v>
                </c:pt>
                <c:pt idx="1144">
                  <c:v>8.9910351947170475E-4</c:v>
                </c:pt>
                <c:pt idx="1145">
                  <c:v>8.7751948880729195E-4</c:v>
                </c:pt>
                <c:pt idx="1146">
                  <c:v>8.7276427236560755E-4</c:v>
                </c:pt>
                <c:pt idx="1147">
                  <c:v>8.8602173252439625E-4</c:v>
                </c:pt>
                <c:pt idx="1148">
                  <c:v>9.2983024929605752E-4</c:v>
                </c:pt>
                <c:pt idx="1149">
                  <c:v>9.168701320342264E-4</c:v>
                </c:pt>
                <c:pt idx="1150">
                  <c:v>9.0698844175810043E-4</c:v>
                </c:pt>
                <c:pt idx="1151">
                  <c:v>8.942499784984181E-4</c:v>
                </c:pt>
                <c:pt idx="1152">
                  <c:v>9.3153230912320414E-4</c:v>
                </c:pt>
                <c:pt idx="1153">
                  <c:v>8.8874282290894615E-4</c:v>
                </c:pt>
                <c:pt idx="1154">
                  <c:v>8.6079633815339617E-4</c:v>
                </c:pt>
                <c:pt idx="1155">
                  <c:v>7.997451342887285E-4</c:v>
                </c:pt>
                <c:pt idx="1156">
                  <c:v>8.6128014437177253E-4</c:v>
                </c:pt>
                <c:pt idx="1157">
                  <c:v>8.8071535904739979E-4</c:v>
                </c:pt>
                <c:pt idx="1158">
                  <c:v>9.0396523366005849E-4</c:v>
                </c:pt>
                <c:pt idx="1159">
                  <c:v>9.1530007733328493E-4</c:v>
                </c:pt>
                <c:pt idx="1160">
                  <c:v>8.7513614681972889E-4</c:v>
                </c:pt>
                <c:pt idx="1161">
                  <c:v>8.7442041584406718E-4</c:v>
                </c:pt>
                <c:pt idx="1162">
                  <c:v>8.9058738419133172E-4</c:v>
                </c:pt>
                <c:pt idx="1163">
                  <c:v>9.0151930510278498E-4</c:v>
                </c:pt>
                <c:pt idx="1164">
                  <c:v>9.130610925234834E-4</c:v>
                </c:pt>
                <c:pt idx="1165">
                  <c:v>9.2350297946839635E-4</c:v>
                </c:pt>
                <c:pt idx="1166">
                  <c:v>9.6002108934770526E-4</c:v>
                </c:pt>
                <c:pt idx="1167">
                  <c:v>9.6607418899333415E-4</c:v>
                </c:pt>
                <c:pt idx="1168">
                  <c:v>9.7364648291259522E-4</c:v>
                </c:pt>
                <c:pt idx="1169">
                  <c:v>9.4863684246250697E-4</c:v>
                </c:pt>
                <c:pt idx="1170">
                  <c:v>9.2787926787851142E-4</c:v>
                </c:pt>
                <c:pt idx="1171">
                  <c:v>8.6619804602634386E-4</c:v>
                </c:pt>
                <c:pt idx="1172">
                  <c:v>8.9937365201464233E-4</c:v>
                </c:pt>
                <c:pt idx="1173">
                  <c:v>9.3322550767112756E-4</c:v>
                </c:pt>
                <c:pt idx="1174">
                  <c:v>9.1197481883585206E-4</c:v>
                </c:pt>
                <c:pt idx="1175">
                  <c:v>8.2562400689811539E-4</c:v>
                </c:pt>
                <c:pt idx="1176">
                  <c:v>8.3659699179157996E-4</c:v>
                </c:pt>
                <c:pt idx="1177">
                  <c:v>8.7490563064237853E-4</c:v>
                </c:pt>
                <c:pt idx="1178">
                  <c:v>8.8925901613867676E-4</c:v>
                </c:pt>
                <c:pt idx="1179">
                  <c:v>8.6436186518721821E-4</c:v>
                </c:pt>
                <c:pt idx="1180">
                  <c:v>8.9468518296216667E-4</c:v>
                </c:pt>
                <c:pt idx="1181">
                  <c:v>8.5843846127305631E-4</c:v>
                </c:pt>
                <c:pt idx="1182">
                  <c:v>8.3794510610235638E-4</c:v>
                </c:pt>
                <c:pt idx="1183">
                  <c:v>8.3241227835577206E-4</c:v>
                </c:pt>
                <c:pt idx="1184">
                  <c:v>8.0441827523448049E-4</c:v>
                </c:pt>
                <c:pt idx="1185">
                  <c:v>7.7649356338233802E-4</c:v>
                </c:pt>
                <c:pt idx="1186">
                  <c:v>7.7673862877141527E-4</c:v>
                </c:pt>
                <c:pt idx="1187">
                  <c:v>7.6290492184801287E-4</c:v>
                </c:pt>
                <c:pt idx="1188">
                  <c:v>7.6734915813110572E-4</c:v>
                </c:pt>
                <c:pt idx="1189">
                  <c:v>8.4933444640506264E-4</c:v>
                </c:pt>
                <c:pt idx="1190">
                  <c:v>8.1681594436023544E-4</c:v>
                </c:pt>
                <c:pt idx="1191">
                  <c:v>8.0674288042875404E-4</c:v>
                </c:pt>
                <c:pt idx="1192">
                  <c:v>8.3219370405307469E-4</c:v>
                </c:pt>
                <c:pt idx="1193">
                  <c:v>8.4096319514360019E-4</c:v>
                </c:pt>
                <c:pt idx="1194">
                  <c:v>8.4089585751206887E-4</c:v>
                </c:pt>
                <c:pt idx="1195">
                  <c:v>8.2479731211069162E-4</c:v>
                </c:pt>
                <c:pt idx="1196">
                  <c:v>7.7500242412396913E-4</c:v>
                </c:pt>
                <c:pt idx="1197">
                  <c:v>7.6989094628675844E-4</c:v>
                </c:pt>
                <c:pt idx="1198">
                  <c:v>8.5389324122456137E-4</c:v>
                </c:pt>
                <c:pt idx="1199">
                  <c:v>8.6933134492525805E-4</c:v>
                </c:pt>
                <c:pt idx="1200">
                  <c:v>8.3625946666480121E-4</c:v>
                </c:pt>
                <c:pt idx="1201">
                  <c:v>8.2732896416884785E-4</c:v>
                </c:pt>
                <c:pt idx="1202">
                  <c:v>8.0634261227568831E-4</c:v>
                </c:pt>
                <c:pt idx="1203">
                  <c:v>8.0844856440419018E-4</c:v>
                </c:pt>
                <c:pt idx="1204">
                  <c:v>7.9720410921691408E-4</c:v>
                </c:pt>
                <c:pt idx="1205">
                  <c:v>7.827887613912727E-4</c:v>
                </c:pt>
                <c:pt idx="1206">
                  <c:v>7.626493170513214E-4</c:v>
                </c:pt>
                <c:pt idx="1207">
                  <c:v>7.9841854249957636E-4</c:v>
                </c:pt>
                <c:pt idx="1208">
                  <c:v>7.9819717265421401E-4</c:v>
                </c:pt>
                <c:pt idx="1209">
                  <c:v>7.8575462324358863E-4</c:v>
                </c:pt>
                <c:pt idx="1210">
                  <c:v>7.7466261263270711E-4</c:v>
                </c:pt>
                <c:pt idx="1211">
                  <c:v>7.1288618562133095E-4</c:v>
                </c:pt>
                <c:pt idx="1212">
                  <c:v>7.2089394178381891E-4</c:v>
                </c:pt>
                <c:pt idx="1213">
                  <c:v>7.0693375808510129E-4</c:v>
                </c:pt>
                <c:pt idx="1214">
                  <c:v>7.0192986889867014E-4</c:v>
                </c:pt>
                <c:pt idx="1215">
                  <c:v>7.1495915115703755E-4</c:v>
                </c:pt>
                <c:pt idx="1216">
                  <c:v>6.9760764411903886E-4</c:v>
                </c:pt>
                <c:pt idx="1217">
                  <c:v>7.1576431883041002E-4</c:v>
                </c:pt>
                <c:pt idx="1218">
                  <c:v>7.0462909249911494E-4</c:v>
                </c:pt>
                <c:pt idx="1219">
                  <c:v>7.4843265094587342E-4</c:v>
                </c:pt>
                <c:pt idx="1220">
                  <c:v>8.0239050158601084E-4</c:v>
                </c:pt>
                <c:pt idx="1221">
                  <c:v>8.2879699191856782E-4</c:v>
                </c:pt>
                <c:pt idx="1222">
                  <c:v>8.4922231880654058E-4</c:v>
                </c:pt>
                <c:pt idx="1223">
                  <c:v>8.7485888888843275E-4</c:v>
                </c:pt>
                <c:pt idx="1224">
                  <c:v>8.751350103357961E-4</c:v>
                </c:pt>
                <c:pt idx="1225">
                  <c:v>9.0027476130591746E-4</c:v>
                </c:pt>
                <c:pt idx="1226">
                  <c:v>8.8192556551046927E-4</c:v>
                </c:pt>
                <c:pt idx="1227">
                  <c:v>8.9859118455206353E-4</c:v>
                </c:pt>
                <c:pt idx="1228">
                  <c:v>8.9453062384003339E-4</c:v>
                </c:pt>
                <c:pt idx="1229">
                  <c:v>8.8417146459999021E-4</c:v>
                </c:pt>
                <c:pt idx="1230">
                  <c:v>8.9233640718647494E-4</c:v>
                </c:pt>
                <c:pt idx="1231">
                  <c:v>8.8526964530045928E-4</c:v>
                </c:pt>
                <c:pt idx="1232">
                  <c:v>9.0331968773265108E-4</c:v>
                </c:pt>
                <c:pt idx="1233">
                  <c:v>8.9302737167000783E-4</c:v>
                </c:pt>
                <c:pt idx="1234">
                  <c:v>8.7269111657147078E-4</c:v>
                </c:pt>
                <c:pt idx="1235">
                  <c:v>8.933388497517847E-4</c:v>
                </c:pt>
                <c:pt idx="1236">
                  <c:v>8.7151457841442225E-4</c:v>
                </c:pt>
                <c:pt idx="1237">
                  <c:v>8.5801966612219312E-4</c:v>
                </c:pt>
                <c:pt idx="1238">
                  <c:v>8.4067666524216111E-4</c:v>
                </c:pt>
                <c:pt idx="1239">
                  <c:v>8.8278648712643347E-4</c:v>
                </c:pt>
                <c:pt idx="1240">
                  <c:v>8.3540372042213164E-4</c:v>
                </c:pt>
                <c:pt idx="1241">
                  <c:v>8.7813602951542272E-4</c:v>
                </c:pt>
                <c:pt idx="1242">
                  <c:v>8.5582177321170787E-4</c:v>
                </c:pt>
                <c:pt idx="1243">
                  <c:v>8.8732565233467977E-4</c:v>
                </c:pt>
                <c:pt idx="1244">
                  <c:v>8.5169271151706405E-4</c:v>
                </c:pt>
                <c:pt idx="1245">
                  <c:v>8.5195725210776628E-4</c:v>
                </c:pt>
                <c:pt idx="1246">
                  <c:v>8.9758435274087578E-4</c:v>
                </c:pt>
                <c:pt idx="1247">
                  <c:v>8.9726642731675617E-4</c:v>
                </c:pt>
                <c:pt idx="1248">
                  <c:v>8.9975409043620421E-4</c:v>
                </c:pt>
                <c:pt idx="1249">
                  <c:v>8.6161929520448802E-4</c:v>
                </c:pt>
                <c:pt idx="1250">
                  <c:v>8.9820773807799438E-4</c:v>
                </c:pt>
                <c:pt idx="1251">
                  <c:v>9.1070541844552621E-4</c:v>
                </c:pt>
                <c:pt idx="1252">
                  <c:v>9.0700690437604001E-4</c:v>
                </c:pt>
                <c:pt idx="1253">
                  <c:v>8.896988192003167E-4</c:v>
                </c:pt>
                <c:pt idx="1254">
                  <c:v>8.7946182947373774E-4</c:v>
                </c:pt>
                <c:pt idx="1255">
                  <c:v>8.6304407973900737E-4</c:v>
                </c:pt>
                <c:pt idx="1256">
                  <c:v>8.6035983817502135E-4</c:v>
                </c:pt>
                <c:pt idx="1257">
                  <c:v>8.2747596664164286E-4</c:v>
                </c:pt>
                <c:pt idx="1258">
                  <c:v>8.3876317761812872E-4</c:v>
                </c:pt>
                <c:pt idx="1259">
                  <c:v>8.1132419905268535E-4</c:v>
                </c:pt>
                <c:pt idx="1260">
                  <c:v>8.2380698726937428E-4</c:v>
                </c:pt>
                <c:pt idx="1261">
                  <c:v>8.2784109650006787E-4</c:v>
                </c:pt>
                <c:pt idx="1262">
                  <c:v>8.2993887281747911E-4</c:v>
                </c:pt>
                <c:pt idx="1263">
                  <c:v>8.514854098557583E-4</c:v>
                </c:pt>
                <c:pt idx="1264">
                  <c:v>8.4141412086906277E-4</c:v>
                </c:pt>
                <c:pt idx="1265">
                  <c:v>8.4881346207775694E-4</c:v>
                </c:pt>
                <c:pt idx="1266">
                  <c:v>8.2733436264026785E-4</c:v>
                </c:pt>
                <c:pt idx="1267">
                  <c:v>8.4821960395516875E-4</c:v>
                </c:pt>
                <c:pt idx="1268">
                  <c:v>8.877921320284705E-4</c:v>
                </c:pt>
                <c:pt idx="1269">
                  <c:v>8.6870454355582902E-4</c:v>
                </c:pt>
                <c:pt idx="1270">
                  <c:v>8.7890264226421228E-4</c:v>
                </c:pt>
                <c:pt idx="1271">
                  <c:v>8.8622741572834634E-4</c:v>
                </c:pt>
                <c:pt idx="1272">
                  <c:v>8.6972374347026352E-4</c:v>
                </c:pt>
                <c:pt idx="1273">
                  <c:v>8.8945421366155419E-4</c:v>
                </c:pt>
                <c:pt idx="1274">
                  <c:v>8.5062213472714815E-4</c:v>
                </c:pt>
                <c:pt idx="1275">
                  <c:v>8.4934443229484568E-4</c:v>
                </c:pt>
                <c:pt idx="1276">
                  <c:v>8.1952537054665975E-4</c:v>
                </c:pt>
                <c:pt idx="1277">
                  <c:v>8.1690639384572833E-4</c:v>
                </c:pt>
                <c:pt idx="1278">
                  <c:v>7.9630617606035682E-4</c:v>
                </c:pt>
                <c:pt idx="1279">
                  <c:v>7.562311969934412E-4</c:v>
                </c:pt>
                <c:pt idx="1280">
                  <c:v>7.7761645122008003E-4</c:v>
                </c:pt>
                <c:pt idx="1281">
                  <c:v>8.0705297438390575E-4</c:v>
                </c:pt>
                <c:pt idx="1282">
                  <c:v>8.0006856611397246E-4</c:v>
                </c:pt>
                <c:pt idx="1283">
                  <c:v>8.1817732877542161E-4</c:v>
                </c:pt>
                <c:pt idx="1284">
                  <c:v>7.9025196124237558E-4</c:v>
                </c:pt>
                <c:pt idx="1285">
                  <c:v>7.9956349701978209E-4</c:v>
                </c:pt>
                <c:pt idx="1286">
                  <c:v>7.7822913112614864E-4</c:v>
                </c:pt>
                <c:pt idx="1287">
                  <c:v>7.9510703293423789E-4</c:v>
                </c:pt>
                <c:pt idx="1288">
                  <c:v>8.2331515669982914E-4</c:v>
                </c:pt>
                <c:pt idx="1289">
                  <c:v>8.2518299507390017E-4</c:v>
                </c:pt>
                <c:pt idx="1290">
                  <c:v>8.1453393210999432E-4</c:v>
                </c:pt>
                <c:pt idx="1291">
                  <c:v>7.8966663158005037E-4</c:v>
                </c:pt>
                <c:pt idx="1292">
                  <c:v>7.7086194115390911E-4</c:v>
                </c:pt>
                <c:pt idx="1293">
                  <c:v>8.2717939155223881E-4</c:v>
                </c:pt>
                <c:pt idx="1294">
                  <c:v>8.3940285576816656E-4</c:v>
                </c:pt>
                <c:pt idx="1295">
                  <c:v>8.5763839324873976E-4</c:v>
                </c:pt>
                <c:pt idx="1296">
                  <c:v>8.6039208329954258E-4</c:v>
                </c:pt>
                <c:pt idx="1297">
                  <c:v>8.0651656766326726E-4</c:v>
                </c:pt>
                <c:pt idx="1298">
                  <c:v>8.1377111131041122E-4</c:v>
                </c:pt>
                <c:pt idx="1299">
                  <c:v>8.0282975816400024E-4</c:v>
                </c:pt>
                <c:pt idx="1300">
                  <c:v>8.1598944292750266E-4</c:v>
                </c:pt>
                <c:pt idx="1301">
                  <c:v>8.2950378236922116E-4</c:v>
                </c:pt>
                <c:pt idx="1302">
                  <c:v>8.3303774342143434E-4</c:v>
                </c:pt>
                <c:pt idx="1303">
                  <c:v>8.3479760272075847E-4</c:v>
                </c:pt>
                <c:pt idx="1304">
                  <c:v>8.4787555221693103E-4</c:v>
                </c:pt>
                <c:pt idx="1305">
                  <c:v>8.5057893337197427E-4</c:v>
                </c:pt>
                <c:pt idx="1306">
                  <c:v>8.7052380648265995E-4</c:v>
                </c:pt>
                <c:pt idx="1307">
                  <c:v>9.0791734806872776E-4</c:v>
                </c:pt>
                <c:pt idx="1308">
                  <c:v>8.9150622541739994E-4</c:v>
                </c:pt>
                <c:pt idx="1309">
                  <c:v>8.871963378517799E-4</c:v>
                </c:pt>
                <c:pt idx="1310">
                  <c:v>8.4502993252807555E-4</c:v>
                </c:pt>
                <c:pt idx="1311">
                  <c:v>8.4729734270913343E-4</c:v>
                </c:pt>
                <c:pt idx="1312">
                  <c:v>8.6279334915889574E-4</c:v>
                </c:pt>
                <c:pt idx="1313">
                  <c:v>8.446827073688018E-4</c:v>
                </c:pt>
                <c:pt idx="1314">
                  <c:v>8.6036127057503267E-4</c:v>
                </c:pt>
                <c:pt idx="1315">
                  <c:v>8.8366609035270759E-4</c:v>
                </c:pt>
                <c:pt idx="1316">
                  <c:v>8.9933991175763768E-4</c:v>
                </c:pt>
                <c:pt idx="1317">
                  <c:v>8.9299861263929736E-4</c:v>
                </c:pt>
                <c:pt idx="1318">
                  <c:v>9.1783041741273861E-4</c:v>
                </c:pt>
                <c:pt idx="1319">
                  <c:v>9.390896562028999E-4</c:v>
                </c:pt>
                <c:pt idx="1320">
                  <c:v>9.3570491950114372E-4</c:v>
                </c:pt>
                <c:pt idx="1321">
                  <c:v>9.3187262079119995E-4</c:v>
                </c:pt>
                <c:pt idx="1322">
                  <c:v>9.2380282945896033E-4</c:v>
                </c:pt>
                <c:pt idx="1323">
                  <c:v>9.2310604734571733E-4</c:v>
                </c:pt>
                <c:pt idx="1324">
                  <c:v>8.9036654771624862E-4</c:v>
                </c:pt>
                <c:pt idx="1325">
                  <c:v>8.6669139221310818E-4</c:v>
                </c:pt>
                <c:pt idx="1326">
                  <c:v>8.3181046883077476E-4</c:v>
                </c:pt>
                <c:pt idx="1327">
                  <c:v>8.9196024960366512E-4</c:v>
                </c:pt>
                <c:pt idx="1328">
                  <c:v>8.9266657047573866E-4</c:v>
                </c:pt>
                <c:pt idx="1329">
                  <c:v>8.9087663402719617E-4</c:v>
                </c:pt>
                <c:pt idx="1330">
                  <c:v>8.9442111716877605E-4</c:v>
                </c:pt>
                <c:pt idx="1331">
                  <c:v>8.8281271181324329E-4</c:v>
                </c:pt>
                <c:pt idx="1332">
                  <c:v>8.9678821110351198E-4</c:v>
                </c:pt>
                <c:pt idx="1333">
                  <c:v>9.0842263724003514E-4</c:v>
                </c:pt>
                <c:pt idx="1334">
                  <c:v>9.4141518195010724E-4</c:v>
                </c:pt>
                <c:pt idx="1335">
                  <c:v>9.8605850513588228E-4</c:v>
                </c:pt>
                <c:pt idx="1336">
                  <c:v>9.8909134030763699E-4</c:v>
                </c:pt>
                <c:pt idx="1337">
                  <c:v>1.007307096060857E-3</c:v>
                </c:pt>
                <c:pt idx="1338">
                  <c:v>1.0257308032458059E-3</c:v>
                </c:pt>
                <c:pt idx="1339">
                  <c:v>1.018980461768958E-3</c:v>
                </c:pt>
                <c:pt idx="1340">
                  <c:v>9.9055028745387514E-4</c:v>
                </c:pt>
                <c:pt idx="1341">
                  <c:v>1.011868895469771E-3</c:v>
                </c:pt>
                <c:pt idx="1342">
                  <c:v>1.0093697680380539E-3</c:v>
                </c:pt>
                <c:pt idx="1343">
                  <c:v>1.0094090165295971E-3</c:v>
                </c:pt>
                <c:pt idx="1344">
                  <c:v>1.001358212262502E-3</c:v>
                </c:pt>
                <c:pt idx="1345">
                  <c:v>1.004703514137114E-3</c:v>
                </c:pt>
                <c:pt idx="1346">
                  <c:v>1.0079325483928511E-3</c:v>
                </c:pt>
                <c:pt idx="1347">
                  <c:v>9.8590393486679639E-4</c:v>
                </c:pt>
                <c:pt idx="1348">
                  <c:v>9.7872434600537067E-4</c:v>
                </c:pt>
                <c:pt idx="1349">
                  <c:v>9.5651125218399694E-4</c:v>
                </c:pt>
                <c:pt idx="1350">
                  <c:v>1.0023486937743931E-3</c:v>
                </c:pt>
                <c:pt idx="1351">
                  <c:v>9.8918247139228145E-4</c:v>
                </c:pt>
                <c:pt idx="1352">
                  <c:v>9.6499700291478483E-4</c:v>
                </c:pt>
                <c:pt idx="1353">
                  <c:v>9.7253734006994452E-4</c:v>
                </c:pt>
                <c:pt idx="1354">
                  <c:v>9.8179529495690237E-4</c:v>
                </c:pt>
                <c:pt idx="1355">
                  <c:v>9.5166685488876567E-4</c:v>
                </c:pt>
                <c:pt idx="1356">
                  <c:v>9.4359558162990524E-4</c:v>
                </c:pt>
                <c:pt idx="1357">
                  <c:v>9.6317153592993636E-4</c:v>
                </c:pt>
                <c:pt idx="1358">
                  <c:v>9.8085831628508236E-4</c:v>
                </c:pt>
                <c:pt idx="1359">
                  <c:v>9.8048252461306303E-4</c:v>
                </c:pt>
                <c:pt idx="1360">
                  <c:v>9.7650078452494354E-4</c:v>
                </c:pt>
                <c:pt idx="1361">
                  <c:v>9.870235463399614E-4</c:v>
                </c:pt>
                <c:pt idx="1362">
                  <c:v>9.9443980537083855E-4</c:v>
                </c:pt>
                <c:pt idx="1363">
                  <c:v>1.0203879140366671E-3</c:v>
                </c:pt>
                <c:pt idx="1364">
                  <c:v>1.011165941985278E-3</c:v>
                </c:pt>
                <c:pt idx="1365">
                  <c:v>9.5684150734572115E-4</c:v>
                </c:pt>
                <c:pt idx="1366">
                  <c:v>9.5082732756573388E-4</c:v>
                </c:pt>
                <c:pt idx="1367">
                  <c:v>9.747191274158979E-4</c:v>
                </c:pt>
                <c:pt idx="1368">
                  <c:v>9.7484980911762432E-4</c:v>
                </c:pt>
                <c:pt idx="1369">
                  <c:v>9.7451619519663157E-4</c:v>
                </c:pt>
                <c:pt idx="1370">
                  <c:v>9.659473539809976E-4</c:v>
                </c:pt>
                <c:pt idx="1371">
                  <c:v>9.7114419528787166E-4</c:v>
                </c:pt>
                <c:pt idx="1372">
                  <c:v>1.0047002259851591E-3</c:v>
                </c:pt>
                <c:pt idx="1373">
                  <c:v>9.9743674464959869E-4</c:v>
                </c:pt>
                <c:pt idx="1374">
                  <c:v>9.6600605453969963E-4</c:v>
                </c:pt>
                <c:pt idx="1375">
                  <c:v>9.8732860485573168E-4</c:v>
                </c:pt>
                <c:pt idx="1376">
                  <c:v>9.9921691081606887E-4</c:v>
                </c:pt>
                <c:pt idx="1377">
                  <c:v>9.6825168453689261E-4</c:v>
                </c:pt>
                <c:pt idx="1378">
                  <c:v>9.7956131433601175E-4</c:v>
                </c:pt>
                <c:pt idx="1379">
                  <c:v>9.8730290140075202E-4</c:v>
                </c:pt>
                <c:pt idx="1380">
                  <c:v>9.695335231397022E-4</c:v>
                </c:pt>
                <c:pt idx="1381">
                  <c:v>9.5459489272384115E-4</c:v>
                </c:pt>
                <c:pt idx="1382">
                  <c:v>9.6833926559441921E-4</c:v>
                </c:pt>
                <c:pt idx="1383">
                  <c:v>9.8679805583889156E-4</c:v>
                </c:pt>
                <c:pt idx="1384">
                  <c:v>9.6359829136960788E-4</c:v>
                </c:pt>
                <c:pt idx="1385">
                  <c:v>9.8716315104173565E-4</c:v>
                </c:pt>
                <c:pt idx="1386">
                  <c:v>9.5840463666275501E-4</c:v>
                </c:pt>
                <c:pt idx="1387">
                  <c:v>9.5552809772959815E-4</c:v>
                </c:pt>
                <c:pt idx="1388">
                  <c:v>9.3425062373315645E-4</c:v>
                </c:pt>
                <c:pt idx="1389">
                  <c:v>9.4536565537217188E-4</c:v>
                </c:pt>
                <c:pt idx="1390">
                  <c:v>9.852706652372892E-4</c:v>
                </c:pt>
                <c:pt idx="1391">
                  <c:v>9.6422680543618888E-4</c:v>
                </c:pt>
                <c:pt idx="1392">
                  <c:v>9.5442555833364674E-4</c:v>
                </c:pt>
                <c:pt idx="1393">
                  <c:v>9.274652153669963E-4</c:v>
                </c:pt>
                <c:pt idx="1394">
                  <c:v>9.2004277384188373E-4</c:v>
                </c:pt>
                <c:pt idx="1395">
                  <c:v>9.1473701209706434E-4</c:v>
                </c:pt>
                <c:pt idx="1396">
                  <c:v>9.5983511779253964E-4</c:v>
                </c:pt>
                <c:pt idx="1397">
                  <c:v>9.850652702357624E-4</c:v>
                </c:pt>
                <c:pt idx="1398">
                  <c:v>9.9175262789208689E-4</c:v>
                </c:pt>
                <c:pt idx="1399">
                  <c:v>9.953979720961157E-4</c:v>
                </c:pt>
                <c:pt idx="1400">
                  <c:v>9.3015345124074244E-4</c:v>
                </c:pt>
                <c:pt idx="1401">
                  <c:v>8.64279294181909E-4</c:v>
                </c:pt>
                <c:pt idx="1402">
                  <c:v>8.8936945742660255E-4</c:v>
                </c:pt>
                <c:pt idx="1403">
                  <c:v>9.093722258536243E-4</c:v>
                </c:pt>
                <c:pt idx="1404">
                  <c:v>8.9927782825066464E-4</c:v>
                </c:pt>
                <c:pt idx="1405">
                  <c:v>9.1224853909806713E-4</c:v>
                </c:pt>
                <c:pt idx="1406">
                  <c:v>8.9834697254838097E-4</c:v>
                </c:pt>
                <c:pt idx="1407">
                  <c:v>8.7113731736610119E-4</c:v>
                </c:pt>
                <c:pt idx="1408">
                  <c:v>9.012640740314519E-4</c:v>
                </c:pt>
                <c:pt idx="1409">
                  <c:v>9.2785490608926003E-4</c:v>
                </c:pt>
                <c:pt idx="1410">
                  <c:v>9.2480643629196807E-4</c:v>
                </c:pt>
                <c:pt idx="1411">
                  <c:v>8.9956793862677373E-4</c:v>
                </c:pt>
                <c:pt idx="1412">
                  <c:v>8.8697580786462526E-4</c:v>
                </c:pt>
                <c:pt idx="1413">
                  <c:v>9.4912492538187039E-4</c:v>
                </c:pt>
                <c:pt idx="1414">
                  <c:v>9.5712539134445236E-4</c:v>
                </c:pt>
                <c:pt idx="1415">
                  <c:v>9.4276308381825746E-4</c:v>
                </c:pt>
                <c:pt idx="1416">
                  <c:v>9.4856137523886537E-4</c:v>
                </c:pt>
                <c:pt idx="1417">
                  <c:v>9.500674661196048E-4</c:v>
                </c:pt>
                <c:pt idx="1418">
                  <c:v>9.3849370757153835E-4</c:v>
                </c:pt>
                <c:pt idx="1419">
                  <c:v>9.7046284221854789E-4</c:v>
                </c:pt>
                <c:pt idx="1420">
                  <c:v>9.9717190972517826E-4</c:v>
                </c:pt>
                <c:pt idx="1421">
                  <c:v>1.005325054416971E-3</c:v>
                </c:pt>
                <c:pt idx="1422">
                  <c:v>9.8550032601567371E-4</c:v>
                </c:pt>
                <c:pt idx="1423">
                  <c:v>1.0054541168722799E-3</c:v>
                </c:pt>
                <c:pt idx="1424">
                  <c:v>9.7601410298055256E-4</c:v>
                </c:pt>
                <c:pt idx="1425">
                  <c:v>9.4946118456391425E-4</c:v>
                </c:pt>
                <c:pt idx="1426">
                  <c:v>9.3290401075650942E-4</c:v>
                </c:pt>
                <c:pt idx="1427">
                  <c:v>9.4150153529474947E-4</c:v>
                </c:pt>
                <c:pt idx="1428">
                  <c:v>9.3629127195908807E-4</c:v>
                </c:pt>
                <c:pt idx="1429">
                  <c:v>9.5856678349573714E-4</c:v>
                </c:pt>
                <c:pt idx="1430">
                  <c:v>9.7353436043797305E-4</c:v>
                </c:pt>
                <c:pt idx="1431">
                  <c:v>9.6195875280154599E-4</c:v>
                </c:pt>
                <c:pt idx="1432">
                  <c:v>9.4150947409182579E-4</c:v>
                </c:pt>
                <c:pt idx="1433">
                  <c:v>9.5410759035501926E-4</c:v>
                </c:pt>
                <c:pt idx="1434">
                  <c:v>8.5235121824932898E-4</c:v>
                </c:pt>
                <c:pt idx="1435">
                  <c:v>8.5552560770549085E-4</c:v>
                </c:pt>
                <c:pt idx="1436">
                  <c:v>8.5042316965673918E-4</c:v>
                </c:pt>
                <c:pt idx="1437">
                  <c:v>8.5669496611824809E-4</c:v>
                </c:pt>
                <c:pt idx="1438">
                  <c:v>8.2009364524873523E-4</c:v>
                </c:pt>
                <c:pt idx="1439">
                  <c:v>8.3139526076068829E-4</c:v>
                </c:pt>
                <c:pt idx="1440">
                  <c:v>8.5114516537398294E-4</c:v>
                </c:pt>
                <c:pt idx="1441">
                  <c:v>8.3059088187690774E-4</c:v>
                </c:pt>
                <c:pt idx="1442">
                  <c:v>8.4020314722258837E-4</c:v>
                </c:pt>
                <c:pt idx="1443">
                  <c:v>8.2755924683523602E-4</c:v>
                </c:pt>
                <c:pt idx="1444">
                  <c:v>8.3572110424018353E-4</c:v>
                </c:pt>
                <c:pt idx="1445">
                  <c:v>8.3138655994933097E-4</c:v>
                </c:pt>
                <c:pt idx="1446">
                  <c:v>8.2465286946724402E-4</c:v>
                </c:pt>
                <c:pt idx="1447">
                  <c:v>8.5568287639032291E-4</c:v>
                </c:pt>
                <c:pt idx="1448">
                  <c:v>8.7289953000950168E-4</c:v>
                </c:pt>
                <c:pt idx="1449">
                  <c:v>9.1595124269744333E-4</c:v>
                </c:pt>
                <c:pt idx="1450">
                  <c:v>9.4155207135457678E-4</c:v>
                </c:pt>
                <c:pt idx="1451">
                  <c:v>9.6599479526124268E-4</c:v>
                </c:pt>
                <c:pt idx="1452">
                  <c:v>9.4811635396062376E-4</c:v>
                </c:pt>
                <c:pt idx="1453">
                  <c:v>9.7228964571621378E-4</c:v>
                </c:pt>
                <c:pt idx="1454">
                  <c:v>9.7029682306725763E-4</c:v>
                </c:pt>
                <c:pt idx="1455">
                  <c:v>9.8977759111028405E-4</c:v>
                </c:pt>
                <c:pt idx="1456">
                  <c:v>9.9459575696069229E-4</c:v>
                </c:pt>
                <c:pt idx="1457">
                  <c:v>9.9133963951151443E-4</c:v>
                </c:pt>
                <c:pt idx="1458">
                  <c:v>9.8413670738731608E-4</c:v>
                </c:pt>
                <c:pt idx="1459">
                  <c:v>9.6939421985318757E-4</c:v>
                </c:pt>
                <c:pt idx="1460">
                  <c:v>9.605905081428301E-4</c:v>
                </c:pt>
                <c:pt idx="1461">
                  <c:v>9.6086001503987181E-4</c:v>
                </c:pt>
                <c:pt idx="1462">
                  <c:v>9.666853767641237E-4</c:v>
                </c:pt>
                <c:pt idx="1463">
                  <c:v>9.4444435254322726E-4</c:v>
                </c:pt>
                <c:pt idx="1464">
                  <c:v>9.7545558910408937E-4</c:v>
                </c:pt>
                <c:pt idx="1465">
                  <c:v>9.7240248653710621E-4</c:v>
                </c:pt>
                <c:pt idx="1466">
                  <c:v>9.7883725754010858E-4</c:v>
                </c:pt>
                <c:pt idx="1467">
                  <c:v>9.8224696206709091E-4</c:v>
                </c:pt>
                <c:pt idx="1468">
                  <c:v>9.9156182858562607E-4</c:v>
                </c:pt>
                <c:pt idx="1469">
                  <c:v>1.0006357888070209E-3</c:v>
                </c:pt>
                <c:pt idx="1470">
                  <c:v>9.5812965875734083E-4</c:v>
                </c:pt>
                <c:pt idx="1471">
                  <c:v>9.2361844316497799E-4</c:v>
                </c:pt>
                <c:pt idx="1472">
                  <c:v>9.4211842696527578E-4</c:v>
                </c:pt>
                <c:pt idx="1473">
                  <c:v>9.3746482671883753E-4</c:v>
                </c:pt>
                <c:pt idx="1474">
                  <c:v>9.5769189333070898E-4</c:v>
                </c:pt>
                <c:pt idx="1475">
                  <c:v>9.5574815628302404E-4</c:v>
                </c:pt>
                <c:pt idx="1476">
                  <c:v>1.00015642051999E-3</c:v>
                </c:pt>
                <c:pt idx="1477">
                  <c:v>9.8539948232727564E-4</c:v>
                </c:pt>
                <c:pt idx="1478">
                  <c:v>9.9046266654192051E-4</c:v>
                </c:pt>
                <c:pt idx="1479">
                  <c:v>9.9185489898587003E-4</c:v>
                </c:pt>
                <c:pt idx="1480">
                  <c:v>9.8980159031154509E-4</c:v>
                </c:pt>
                <c:pt idx="1481">
                  <c:v>1.010702835326515E-3</c:v>
                </c:pt>
                <c:pt idx="1482">
                  <c:v>1.0160039417499069E-3</c:v>
                </c:pt>
                <c:pt idx="1483">
                  <c:v>9.7285632463752804E-4</c:v>
                </c:pt>
                <c:pt idx="1484">
                  <c:v>9.8518065767965205E-4</c:v>
                </c:pt>
                <c:pt idx="1485">
                  <c:v>9.5868974194138787E-4</c:v>
                </c:pt>
                <c:pt idx="1486">
                  <c:v>9.9582521380933839E-4</c:v>
                </c:pt>
                <c:pt idx="1487">
                  <c:v>1.0241027347925411E-3</c:v>
                </c:pt>
                <c:pt idx="1488">
                  <c:v>9.9986369397316597E-4</c:v>
                </c:pt>
                <c:pt idx="1489">
                  <c:v>9.9927094205162835E-4</c:v>
                </c:pt>
                <c:pt idx="1490">
                  <c:v>9.8030615839639281E-4</c:v>
                </c:pt>
                <c:pt idx="1491">
                  <c:v>9.6480814612491701E-4</c:v>
                </c:pt>
                <c:pt idx="1492">
                  <c:v>9.9356545683758801E-4</c:v>
                </c:pt>
                <c:pt idx="1493">
                  <c:v>1.003191052634511E-3</c:v>
                </c:pt>
                <c:pt idx="1494">
                  <c:v>1.0073051758662411E-3</c:v>
                </c:pt>
                <c:pt idx="1495">
                  <c:v>1.02530610771015E-3</c:v>
                </c:pt>
                <c:pt idx="1496">
                  <c:v>9.9631421835381538E-4</c:v>
                </c:pt>
                <c:pt idx="1497">
                  <c:v>9.6048445590022377E-4</c:v>
                </c:pt>
                <c:pt idx="1498">
                  <c:v>9.7272522341412099E-4</c:v>
                </c:pt>
                <c:pt idx="1499">
                  <c:v>9.5488007728536579E-4</c:v>
                </c:pt>
                <c:pt idx="1500">
                  <c:v>9.6300607600757261E-4</c:v>
                </c:pt>
                <c:pt idx="1501">
                  <c:v>9.1664721127125562E-4</c:v>
                </c:pt>
                <c:pt idx="1502">
                  <c:v>9.2798752566463033E-4</c:v>
                </c:pt>
                <c:pt idx="1503">
                  <c:v>9.5783104728702111E-4</c:v>
                </c:pt>
                <c:pt idx="1504">
                  <c:v>9.4336361223221405E-4</c:v>
                </c:pt>
                <c:pt idx="1505">
                  <c:v>9.3345526149100195E-4</c:v>
                </c:pt>
                <c:pt idx="1506">
                  <c:v>9.4895789447648339E-4</c:v>
                </c:pt>
                <c:pt idx="1507">
                  <c:v>9.3815170197105694E-4</c:v>
                </c:pt>
                <c:pt idx="1508">
                  <c:v>9.1280824633370645E-4</c:v>
                </c:pt>
                <c:pt idx="1509">
                  <c:v>8.8531351319789714E-4</c:v>
                </c:pt>
                <c:pt idx="1510">
                  <c:v>9.0985305686854348E-4</c:v>
                </c:pt>
                <c:pt idx="1511">
                  <c:v>8.9102283166000301E-4</c:v>
                </c:pt>
                <c:pt idx="1512">
                  <c:v>8.2993204215641022E-4</c:v>
                </c:pt>
                <c:pt idx="1513">
                  <c:v>8.5839040734635055E-4</c:v>
                </c:pt>
                <c:pt idx="1514">
                  <c:v>8.8432818466784512E-4</c:v>
                </c:pt>
                <c:pt idx="1515">
                  <c:v>8.9597042960264561E-4</c:v>
                </c:pt>
                <c:pt idx="1516">
                  <c:v>8.8139229340583115E-4</c:v>
                </c:pt>
                <c:pt idx="1517">
                  <c:v>8.9513054052084624E-4</c:v>
                </c:pt>
                <c:pt idx="1518">
                  <c:v>9.4569315400353502E-4</c:v>
                </c:pt>
                <c:pt idx="1519">
                  <c:v>9.62904002090857E-4</c:v>
                </c:pt>
                <c:pt idx="1520">
                  <c:v>9.4688228729642734E-4</c:v>
                </c:pt>
                <c:pt idx="1521">
                  <c:v>9.3244371544592801E-4</c:v>
                </c:pt>
                <c:pt idx="1522">
                  <c:v>9.4594841089621002E-4</c:v>
                </c:pt>
                <c:pt idx="1523">
                  <c:v>9.3322796382739204E-4</c:v>
                </c:pt>
                <c:pt idx="1524">
                  <c:v>9.5017064587630629E-4</c:v>
                </c:pt>
                <c:pt idx="1525">
                  <c:v>9.4509674468363884E-4</c:v>
                </c:pt>
                <c:pt idx="1526">
                  <c:v>9.6062993990587184E-4</c:v>
                </c:pt>
                <c:pt idx="1527">
                  <c:v>9.7331703536603488E-4</c:v>
                </c:pt>
                <c:pt idx="1528">
                  <c:v>1.001050373829881E-3</c:v>
                </c:pt>
                <c:pt idx="1529">
                  <c:v>1.022181778107233E-3</c:v>
                </c:pt>
                <c:pt idx="1530">
                  <c:v>1.0246868586101211E-3</c:v>
                </c:pt>
                <c:pt idx="1531">
                  <c:v>1.0211101152519E-3</c:v>
                </c:pt>
                <c:pt idx="1532">
                  <c:v>1.019805533606373E-3</c:v>
                </c:pt>
                <c:pt idx="1533">
                  <c:v>9.8256915725102186E-4</c:v>
                </c:pt>
                <c:pt idx="1534">
                  <c:v>1.014937512456018E-3</c:v>
                </c:pt>
                <c:pt idx="1535">
                  <c:v>1.004418729336204E-3</c:v>
                </c:pt>
                <c:pt idx="1536">
                  <c:v>9.9655726819508714E-4</c:v>
                </c:pt>
                <c:pt idx="1537">
                  <c:v>9.9709269125845346E-4</c:v>
                </c:pt>
                <c:pt idx="1538">
                  <c:v>9.6262067849668177E-4</c:v>
                </c:pt>
                <c:pt idx="1539">
                  <c:v>9.6267641004141519E-4</c:v>
                </c:pt>
                <c:pt idx="1540">
                  <c:v>9.2975133163367639E-4</c:v>
                </c:pt>
                <c:pt idx="1541">
                  <c:v>9.6501013073007984E-4</c:v>
                </c:pt>
                <c:pt idx="1542">
                  <c:v>9.4249531571638685E-4</c:v>
                </c:pt>
                <c:pt idx="1543">
                  <c:v>9.3196925884275685E-4</c:v>
                </c:pt>
                <c:pt idx="1544">
                  <c:v>9.2815158229330157E-4</c:v>
                </c:pt>
                <c:pt idx="1545">
                  <c:v>9.4345905363420429E-4</c:v>
                </c:pt>
                <c:pt idx="1546">
                  <c:v>9.3670751147635254E-4</c:v>
                </c:pt>
                <c:pt idx="1547">
                  <c:v>9.5827611280198247E-4</c:v>
                </c:pt>
                <c:pt idx="1548">
                  <c:v>9.5675623801442632E-4</c:v>
                </c:pt>
                <c:pt idx="1549">
                  <c:v>9.4562798154294685E-4</c:v>
                </c:pt>
                <c:pt idx="1550">
                  <c:v>9.7246648097721634E-4</c:v>
                </c:pt>
                <c:pt idx="1551">
                  <c:v>9.9355548114544393E-4</c:v>
                </c:pt>
                <c:pt idx="1552">
                  <c:v>1.0160594825452511E-3</c:v>
                </c:pt>
                <c:pt idx="1553">
                  <c:v>9.6134600066489302E-4</c:v>
                </c:pt>
                <c:pt idx="1554">
                  <c:v>9.7378638037970628E-4</c:v>
                </c:pt>
                <c:pt idx="1555">
                  <c:v>9.7778712511512392E-4</c:v>
                </c:pt>
                <c:pt idx="1556">
                  <c:v>9.6663751669955609E-4</c:v>
                </c:pt>
                <c:pt idx="1557">
                  <c:v>9.4219359375810293E-4</c:v>
                </c:pt>
                <c:pt idx="1558">
                  <c:v>9.6508020165775082E-4</c:v>
                </c:pt>
                <c:pt idx="1559">
                  <c:v>9.4724059415444636E-4</c:v>
                </c:pt>
                <c:pt idx="1560">
                  <c:v>9.3284551002428308E-4</c:v>
                </c:pt>
                <c:pt idx="1561">
                  <c:v>9.2267204718636737E-4</c:v>
                </c:pt>
                <c:pt idx="1562">
                  <c:v>9.2509712754471963E-4</c:v>
                </c:pt>
                <c:pt idx="1563">
                  <c:v>9.2825832034639909E-4</c:v>
                </c:pt>
                <c:pt idx="1564">
                  <c:v>9.4801499033452896E-4</c:v>
                </c:pt>
                <c:pt idx="1565">
                  <c:v>9.5666944402911323E-4</c:v>
                </c:pt>
                <c:pt idx="1566">
                  <c:v>9.4594793900333401E-4</c:v>
                </c:pt>
                <c:pt idx="1567">
                  <c:v>9.4505837951253352E-4</c:v>
                </c:pt>
                <c:pt idx="1568">
                  <c:v>9.7551997047792274E-4</c:v>
                </c:pt>
                <c:pt idx="1569">
                  <c:v>9.6664352072896244E-4</c:v>
                </c:pt>
                <c:pt idx="1570">
                  <c:v>9.7148386333067624E-4</c:v>
                </c:pt>
                <c:pt idx="1571">
                  <c:v>9.6273488629252009E-4</c:v>
                </c:pt>
                <c:pt idx="1572">
                  <c:v>9.9174811511821333E-4</c:v>
                </c:pt>
                <c:pt idx="1573">
                  <c:v>9.9600093581249534E-4</c:v>
                </c:pt>
                <c:pt idx="1574">
                  <c:v>9.935510063543544E-4</c:v>
                </c:pt>
                <c:pt idx="1575">
                  <c:v>9.6575966757944459E-4</c:v>
                </c:pt>
                <c:pt idx="1576">
                  <c:v>1.0202794121173971E-3</c:v>
                </c:pt>
                <c:pt idx="1577">
                  <c:v>1.018027928449089E-3</c:v>
                </c:pt>
                <c:pt idx="1578">
                  <c:v>9.9749223961436914E-4</c:v>
                </c:pt>
                <c:pt idx="1579">
                  <c:v>9.7739529719069311E-4</c:v>
                </c:pt>
                <c:pt idx="1580">
                  <c:v>1.031017423368954E-3</c:v>
                </c:pt>
                <c:pt idx="1581">
                  <c:v>1.037786611904828E-3</c:v>
                </c:pt>
                <c:pt idx="1582">
                  <c:v>9.9713067370622269E-4</c:v>
                </c:pt>
                <c:pt idx="1583">
                  <c:v>9.9714213182221473E-4</c:v>
                </c:pt>
                <c:pt idx="1584">
                  <c:v>1.005709161199653E-3</c:v>
                </c:pt>
                <c:pt idx="1585">
                  <c:v>9.8886364278646401E-4</c:v>
                </c:pt>
                <c:pt idx="1586">
                  <c:v>1.014108717272869E-3</c:v>
                </c:pt>
                <c:pt idx="1587">
                  <c:v>9.874304202719072E-4</c:v>
                </c:pt>
                <c:pt idx="1588">
                  <c:v>9.9302233776818439E-4</c:v>
                </c:pt>
                <c:pt idx="1589">
                  <c:v>1.0104506496392521E-3</c:v>
                </c:pt>
                <c:pt idx="1590">
                  <c:v>1.000290833262533E-3</c:v>
                </c:pt>
                <c:pt idx="1591">
                  <c:v>9.9090174678593407E-4</c:v>
                </c:pt>
                <c:pt idx="1592">
                  <c:v>9.778685740363083E-4</c:v>
                </c:pt>
                <c:pt idx="1593">
                  <c:v>9.7564951309554488E-4</c:v>
                </c:pt>
                <c:pt idx="1594">
                  <c:v>9.8104522353544238E-4</c:v>
                </c:pt>
                <c:pt idx="1595">
                  <c:v>1.0110141671575009E-3</c:v>
                </c:pt>
                <c:pt idx="1596">
                  <c:v>1.0283191165995651E-3</c:v>
                </c:pt>
                <c:pt idx="1597">
                  <c:v>1.012068676316085E-3</c:v>
                </c:pt>
                <c:pt idx="1598">
                  <c:v>1.007416802660662E-3</c:v>
                </c:pt>
                <c:pt idx="1599">
                  <c:v>9.8243680700013094E-4</c:v>
                </c:pt>
                <c:pt idx="1600">
                  <c:v>9.7283999911740803E-4</c:v>
                </c:pt>
                <c:pt idx="1601">
                  <c:v>9.5859924318446538E-4</c:v>
                </c:pt>
                <c:pt idx="1602">
                  <c:v>9.5378787919117862E-4</c:v>
                </c:pt>
                <c:pt idx="1603">
                  <c:v>9.2674853366762693E-4</c:v>
                </c:pt>
                <c:pt idx="1604">
                  <c:v>9.5731379800206471E-4</c:v>
                </c:pt>
                <c:pt idx="1605">
                  <c:v>9.4299493180883057E-4</c:v>
                </c:pt>
                <c:pt idx="1606">
                  <c:v>9.716427413435858E-4</c:v>
                </c:pt>
                <c:pt idx="1607">
                  <c:v>9.6506686228669853E-4</c:v>
                </c:pt>
                <c:pt idx="1608">
                  <c:v>9.900217964146881E-4</c:v>
                </c:pt>
                <c:pt idx="1609">
                  <c:v>9.5618674442803488E-4</c:v>
                </c:pt>
                <c:pt idx="1610">
                  <c:v>9.1324510405710844E-4</c:v>
                </c:pt>
                <c:pt idx="1611">
                  <c:v>9.5924185428976588E-4</c:v>
                </c:pt>
                <c:pt idx="1612">
                  <c:v>9.7052765421405034E-4</c:v>
                </c:pt>
                <c:pt idx="1613">
                  <c:v>9.7284638630718034E-4</c:v>
                </c:pt>
                <c:pt idx="1614">
                  <c:v>9.547375389903969E-4</c:v>
                </c:pt>
                <c:pt idx="1615">
                  <c:v>9.3992670106120995E-4</c:v>
                </c:pt>
                <c:pt idx="1616">
                  <c:v>9.6088131052855298E-4</c:v>
                </c:pt>
                <c:pt idx="1617">
                  <c:v>9.8295221031835002E-4</c:v>
                </c:pt>
                <c:pt idx="1618">
                  <c:v>9.8476360136747756E-4</c:v>
                </c:pt>
                <c:pt idx="1619">
                  <c:v>1.0043556249345221E-3</c:v>
                </c:pt>
                <c:pt idx="1620">
                  <c:v>9.9489682499198087E-4</c:v>
                </c:pt>
                <c:pt idx="1621">
                  <c:v>1.004349629345172E-3</c:v>
                </c:pt>
                <c:pt idx="1622">
                  <c:v>1.0046420471337279E-3</c:v>
                </c:pt>
                <c:pt idx="1623">
                  <c:v>1.0118994202461149E-3</c:v>
                </c:pt>
                <c:pt idx="1624">
                  <c:v>9.7669523387725098E-4</c:v>
                </c:pt>
                <c:pt idx="1625">
                  <c:v>9.7362010491244247E-4</c:v>
                </c:pt>
                <c:pt idx="1626">
                  <c:v>9.9443827602853233E-4</c:v>
                </c:pt>
                <c:pt idx="1627">
                  <c:v>9.7500321858726873E-4</c:v>
                </c:pt>
                <c:pt idx="1628">
                  <c:v>9.5184448726762824E-4</c:v>
                </c:pt>
                <c:pt idx="1629">
                  <c:v>9.238225013527959E-4</c:v>
                </c:pt>
                <c:pt idx="1630">
                  <c:v>9.4711589868624857E-4</c:v>
                </c:pt>
                <c:pt idx="1631">
                  <c:v>9.4183070954823619E-4</c:v>
                </c:pt>
                <c:pt idx="1632">
                  <c:v>9.3072311787469714E-4</c:v>
                </c:pt>
                <c:pt idx="1633">
                  <c:v>9.2057261084210491E-4</c:v>
                </c:pt>
                <c:pt idx="1634">
                  <c:v>8.8297683146517248E-4</c:v>
                </c:pt>
                <c:pt idx="1635">
                  <c:v>8.4685429217438177E-4</c:v>
                </c:pt>
                <c:pt idx="1636">
                  <c:v>8.8919925060687468E-4</c:v>
                </c:pt>
                <c:pt idx="1637">
                  <c:v>8.9889435550616868E-4</c:v>
                </c:pt>
                <c:pt idx="1638">
                  <c:v>8.9087801522696271E-4</c:v>
                </c:pt>
                <c:pt idx="1639">
                  <c:v>8.905020960160992E-4</c:v>
                </c:pt>
                <c:pt idx="1640">
                  <c:v>8.5052793257283927E-4</c:v>
                </c:pt>
                <c:pt idx="1641">
                  <c:v>8.9823929459606554E-4</c:v>
                </c:pt>
                <c:pt idx="1642">
                  <c:v>8.7975946823640335E-4</c:v>
                </c:pt>
                <c:pt idx="1643">
                  <c:v>9.3403428392776155E-4</c:v>
                </c:pt>
                <c:pt idx="1644">
                  <c:v>9.4078223934067448E-4</c:v>
                </c:pt>
                <c:pt idx="1645">
                  <c:v>9.372256926768231E-4</c:v>
                </c:pt>
                <c:pt idx="1646">
                  <c:v>9.5022246589006906E-4</c:v>
                </c:pt>
                <c:pt idx="1647">
                  <c:v>9.2345976091695212E-4</c:v>
                </c:pt>
                <c:pt idx="1648">
                  <c:v>9.5087319902463464E-4</c:v>
                </c:pt>
                <c:pt idx="1649">
                  <c:v>9.1916005960387005E-4</c:v>
                </c:pt>
                <c:pt idx="1650">
                  <c:v>9.0883757493714012E-4</c:v>
                </c:pt>
                <c:pt idx="1651">
                  <c:v>9.2598817840689146E-4</c:v>
                </c:pt>
                <c:pt idx="1652">
                  <c:v>8.7910297112315464E-4</c:v>
                </c:pt>
                <c:pt idx="1653">
                  <c:v>9.0065930926692722E-4</c:v>
                </c:pt>
                <c:pt idx="1654">
                  <c:v>9.4178539655649651E-4</c:v>
                </c:pt>
                <c:pt idx="1655">
                  <c:v>9.4735617544269781E-4</c:v>
                </c:pt>
                <c:pt idx="1656">
                  <c:v>8.6886120733113551E-4</c:v>
                </c:pt>
                <c:pt idx="1657">
                  <c:v>8.7723716556601457E-4</c:v>
                </c:pt>
                <c:pt idx="1658">
                  <c:v>9.3527545545182291E-4</c:v>
                </c:pt>
                <c:pt idx="1659">
                  <c:v>9.4875847685649219E-4</c:v>
                </c:pt>
                <c:pt idx="1660">
                  <c:v>9.5513719644815874E-4</c:v>
                </c:pt>
                <c:pt idx="1661">
                  <c:v>1.0064608100365819E-3</c:v>
                </c:pt>
                <c:pt idx="1662">
                  <c:v>1.024946847178766E-3</c:v>
                </c:pt>
                <c:pt idx="1663">
                  <c:v>1.0029628457190721E-3</c:v>
                </c:pt>
                <c:pt idx="1664">
                  <c:v>9.6367552982140419E-4</c:v>
                </c:pt>
                <c:pt idx="1665">
                  <c:v>9.3904730488938147E-4</c:v>
                </c:pt>
                <c:pt idx="1666">
                  <c:v>9.4157159525287974E-4</c:v>
                </c:pt>
                <c:pt idx="1667">
                  <c:v>9.4688699774806676E-4</c:v>
                </c:pt>
                <c:pt idx="1668">
                  <c:v>9.2093941174751538E-4</c:v>
                </c:pt>
                <c:pt idx="1669">
                  <c:v>9.1033228158864923E-4</c:v>
                </c:pt>
                <c:pt idx="1670">
                  <c:v>9.3185008606638949E-4</c:v>
                </c:pt>
                <c:pt idx="1671">
                  <c:v>9.1233971863856887E-4</c:v>
                </c:pt>
                <c:pt idx="1672">
                  <c:v>9.5209437001436172E-4</c:v>
                </c:pt>
                <c:pt idx="1673">
                  <c:v>9.6841226328309572E-4</c:v>
                </c:pt>
                <c:pt idx="1674">
                  <c:v>9.5088988697450611E-4</c:v>
                </c:pt>
                <c:pt idx="1675">
                  <c:v>9.620374755058825E-4</c:v>
                </c:pt>
                <c:pt idx="1676">
                  <c:v>9.5878738166893106E-4</c:v>
                </c:pt>
                <c:pt idx="1677">
                  <c:v>9.0344438536230629E-4</c:v>
                </c:pt>
                <c:pt idx="1678">
                  <c:v>9.0821438521187809E-4</c:v>
                </c:pt>
                <c:pt idx="1679">
                  <c:v>8.7848394780222668E-4</c:v>
                </c:pt>
                <c:pt idx="1680">
                  <c:v>8.7205300795398753E-4</c:v>
                </c:pt>
                <c:pt idx="1681">
                  <c:v>8.6221728548425101E-4</c:v>
                </c:pt>
                <c:pt idx="1682">
                  <c:v>8.7132227842646841E-4</c:v>
                </c:pt>
                <c:pt idx="1683">
                  <c:v>8.7361313327775306E-4</c:v>
                </c:pt>
                <c:pt idx="1684">
                  <c:v>8.9299652357329134E-4</c:v>
                </c:pt>
                <c:pt idx="1685">
                  <c:v>9.4099396451268033E-4</c:v>
                </c:pt>
                <c:pt idx="1686">
                  <c:v>9.237197259386584E-4</c:v>
                </c:pt>
                <c:pt idx="1687">
                  <c:v>8.9670761370284988E-4</c:v>
                </c:pt>
                <c:pt idx="1688">
                  <c:v>8.7290103016223928E-4</c:v>
                </c:pt>
                <c:pt idx="1689">
                  <c:v>8.9400765402262885E-4</c:v>
                </c:pt>
                <c:pt idx="1690">
                  <c:v>8.8778672508111798E-4</c:v>
                </c:pt>
                <c:pt idx="1691">
                  <c:v>8.9283270730750931E-4</c:v>
                </c:pt>
                <c:pt idx="1692">
                  <c:v>9.2815054347355835E-4</c:v>
                </c:pt>
                <c:pt idx="1693">
                  <c:v>9.4496614393749733E-4</c:v>
                </c:pt>
                <c:pt idx="1694">
                  <c:v>9.7675958579391035E-4</c:v>
                </c:pt>
                <c:pt idx="1695">
                  <c:v>9.8753503625801839E-4</c:v>
                </c:pt>
                <c:pt idx="1696">
                  <c:v>9.6433208315706482E-4</c:v>
                </c:pt>
                <c:pt idx="1697">
                  <c:v>9.6019043137107339E-4</c:v>
                </c:pt>
                <c:pt idx="1698">
                  <c:v>9.4715709137604411E-4</c:v>
                </c:pt>
                <c:pt idx="1699">
                  <c:v>9.2328339139838148E-4</c:v>
                </c:pt>
                <c:pt idx="1700">
                  <c:v>9.1157414848238064E-4</c:v>
                </c:pt>
                <c:pt idx="1701">
                  <c:v>9.1982799948291572E-4</c:v>
                </c:pt>
                <c:pt idx="1702">
                  <c:v>9.4499850551057216E-4</c:v>
                </c:pt>
                <c:pt idx="1703">
                  <c:v>9.189967815862052E-4</c:v>
                </c:pt>
                <c:pt idx="1704">
                  <c:v>8.993986919502003E-4</c:v>
                </c:pt>
                <c:pt idx="1705">
                  <c:v>9.0383870241200032E-4</c:v>
                </c:pt>
                <c:pt idx="1706">
                  <c:v>8.9556770833998259E-4</c:v>
                </c:pt>
                <c:pt idx="1707">
                  <c:v>8.9043566523616387E-4</c:v>
                </c:pt>
                <c:pt idx="1708">
                  <c:v>8.8553821790410237E-4</c:v>
                </c:pt>
                <c:pt idx="1709">
                  <c:v>8.8874681839826251E-4</c:v>
                </c:pt>
                <c:pt idx="1710">
                  <c:v>8.595249383209953E-4</c:v>
                </c:pt>
                <c:pt idx="1711">
                  <c:v>8.4432866810485625E-4</c:v>
                </c:pt>
                <c:pt idx="1712">
                  <c:v>8.3436655228235246E-4</c:v>
                </c:pt>
                <c:pt idx="1713">
                  <c:v>8.2351187548750115E-4</c:v>
                </c:pt>
                <c:pt idx="1714">
                  <c:v>8.7870416177816422E-4</c:v>
                </c:pt>
                <c:pt idx="1715">
                  <c:v>8.3481136224222035E-4</c:v>
                </c:pt>
                <c:pt idx="1716">
                  <c:v>7.9779822660157285E-4</c:v>
                </c:pt>
                <c:pt idx="1717">
                  <c:v>7.7025500837545004E-4</c:v>
                </c:pt>
                <c:pt idx="1718">
                  <c:v>7.5832686358950517E-4</c:v>
                </c:pt>
                <c:pt idx="1719">
                  <c:v>7.2369434407342848E-4</c:v>
                </c:pt>
                <c:pt idx="1720">
                  <c:v>7.2020922487282119E-4</c:v>
                </c:pt>
                <c:pt idx="1721">
                  <c:v>7.0459381695515565E-4</c:v>
                </c:pt>
                <c:pt idx="1722">
                  <c:v>6.8150747262094285E-4</c:v>
                </c:pt>
                <c:pt idx="1723">
                  <c:v>6.5869471012780555E-4</c:v>
                </c:pt>
                <c:pt idx="1724">
                  <c:v>6.4361591383119132E-4</c:v>
                </c:pt>
                <c:pt idx="1725">
                  <c:v>6.7325430923127175E-4</c:v>
                </c:pt>
                <c:pt idx="1726">
                  <c:v>6.6266464844085091E-4</c:v>
                </c:pt>
                <c:pt idx="1727">
                  <c:v>6.684834248143883E-4</c:v>
                </c:pt>
                <c:pt idx="1728">
                  <c:v>6.473685138394527E-4</c:v>
                </c:pt>
                <c:pt idx="1729">
                  <c:v>6.3919540588792674E-4</c:v>
                </c:pt>
                <c:pt idx="1730">
                  <c:v>6.1618783281019323E-4</c:v>
                </c:pt>
                <c:pt idx="1731">
                  <c:v>6.6641325369926183E-4</c:v>
                </c:pt>
                <c:pt idx="1732">
                  <c:v>6.0862766425374038E-4</c:v>
                </c:pt>
                <c:pt idx="1733">
                  <c:v>6.1782804856344434E-4</c:v>
                </c:pt>
                <c:pt idx="1734">
                  <c:v>6.3387644857187866E-4</c:v>
                </c:pt>
                <c:pt idx="1735">
                  <c:v>6.3373329585913779E-4</c:v>
                </c:pt>
                <c:pt idx="1736">
                  <c:v>6.3516408354392278E-4</c:v>
                </c:pt>
                <c:pt idx="1737">
                  <c:v>6.9357439686394435E-4</c:v>
                </c:pt>
                <c:pt idx="1738">
                  <c:v>6.8817027120461843E-4</c:v>
                </c:pt>
                <c:pt idx="1739">
                  <c:v>6.7864352059572022E-4</c:v>
                </c:pt>
                <c:pt idx="1740">
                  <c:v>7.0337409136609361E-4</c:v>
                </c:pt>
                <c:pt idx="1741">
                  <c:v>6.8156414657912488E-4</c:v>
                </c:pt>
                <c:pt idx="1742">
                  <c:v>6.8300321308963606E-4</c:v>
                </c:pt>
                <c:pt idx="1743">
                  <c:v>6.9790303618684122E-4</c:v>
                </c:pt>
                <c:pt idx="1744">
                  <c:v>7.0075836456597095E-4</c:v>
                </c:pt>
                <c:pt idx="1745">
                  <c:v>7.1987793196639669E-4</c:v>
                </c:pt>
                <c:pt idx="1746">
                  <c:v>7.4938555305957566E-4</c:v>
                </c:pt>
                <c:pt idx="1747">
                  <c:v>7.4716748528479962E-4</c:v>
                </c:pt>
                <c:pt idx="1748">
                  <c:v>6.8565212205134627E-4</c:v>
                </c:pt>
                <c:pt idx="1749">
                  <c:v>6.5878469760533161E-4</c:v>
                </c:pt>
                <c:pt idx="1750">
                  <c:v>7.0742755219093561E-4</c:v>
                </c:pt>
                <c:pt idx="1751">
                  <c:v>6.9178106200977398E-4</c:v>
                </c:pt>
                <c:pt idx="1752">
                  <c:v>6.9295889662909522E-4</c:v>
                </c:pt>
                <c:pt idx="1753">
                  <c:v>6.7031713455069212E-4</c:v>
                </c:pt>
                <c:pt idx="1754">
                  <c:v>7.0223881043783587E-4</c:v>
                </c:pt>
                <c:pt idx="1755">
                  <c:v>7.4724178149853553E-4</c:v>
                </c:pt>
                <c:pt idx="1756">
                  <c:v>7.4085585056706091E-4</c:v>
                </c:pt>
                <c:pt idx="1757">
                  <c:v>7.3532596766239075E-4</c:v>
                </c:pt>
                <c:pt idx="1758">
                  <c:v>7.4555466263913968E-4</c:v>
                </c:pt>
                <c:pt idx="1759">
                  <c:v>7.4693151961283512E-4</c:v>
                </c:pt>
                <c:pt idx="1760">
                  <c:v>7.6218249413284394E-4</c:v>
                </c:pt>
                <c:pt idx="1761">
                  <c:v>7.5626540745450796E-4</c:v>
                </c:pt>
                <c:pt idx="1762">
                  <c:v>7.3437773187760608E-4</c:v>
                </c:pt>
                <c:pt idx="1763">
                  <c:v>7.5319023023247809E-4</c:v>
                </c:pt>
                <c:pt idx="1764">
                  <c:v>7.4151944895144855E-4</c:v>
                </c:pt>
                <c:pt idx="1765">
                  <c:v>7.1918193876052065E-4</c:v>
                </c:pt>
                <c:pt idx="1766">
                  <c:v>6.8813500158768114E-4</c:v>
                </c:pt>
                <c:pt idx="1767">
                  <c:v>7.4361148781526814E-4</c:v>
                </c:pt>
                <c:pt idx="1768">
                  <c:v>7.4790200757715868E-4</c:v>
                </c:pt>
                <c:pt idx="1769">
                  <c:v>7.6603469589754149E-4</c:v>
                </c:pt>
                <c:pt idx="1770">
                  <c:v>7.8333200066004404E-4</c:v>
                </c:pt>
                <c:pt idx="1771">
                  <c:v>7.7703739717739011E-4</c:v>
                </c:pt>
                <c:pt idx="1772">
                  <c:v>7.8702546271219311E-4</c:v>
                </c:pt>
                <c:pt idx="1773">
                  <c:v>7.6648910771794988E-4</c:v>
                </c:pt>
                <c:pt idx="1774">
                  <c:v>8.0176548418396405E-4</c:v>
                </c:pt>
                <c:pt idx="1775">
                  <c:v>7.7988242696799977E-4</c:v>
                </c:pt>
                <c:pt idx="1776">
                  <c:v>7.2257877408811303E-4</c:v>
                </c:pt>
                <c:pt idx="1777">
                  <c:v>7.3835087168377825E-4</c:v>
                </c:pt>
                <c:pt idx="1778">
                  <c:v>7.4918624022164107E-4</c:v>
                </c:pt>
                <c:pt idx="1779">
                  <c:v>7.6594938531876293E-4</c:v>
                </c:pt>
                <c:pt idx="1780">
                  <c:v>7.7755304563771762E-4</c:v>
                </c:pt>
                <c:pt idx="1781">
                  <c:v>7.5013736071570915E-4</c:v>
                </c:pt>
                <c:pt idx="1782">
                  <c:v>7.9347238468711076E-4</c:v>
                </c:pt>
                <c:pt idx="1783">
                  <c:v>7.9360660553865967E-4</c:v>
                </c:pt>
                <c:pt idx="1784">
                  <c:v>7.4916407688357196E-4</c:v>
                </c:pt>
                <c:pt idx="1785">
                  <c:v>7.2486087766346851E-4</c:v>
                </c:pt>
                <c:pt idx="1786">
                  <c:v>7.7373569338249346E-4</c:v>
                </c:pt>
                <c:pt idx="1787">
                  <c:v>7.3288966573347282E-4</c:v>
                </c:pt>
                <c:pt idx="1788">
                  <c:v>7.551197497870745E-4</c:v>
                </c:pt>
                <c:pt idx="1789">
                  <c:v>7.4467078378458716E-4</c:v>
                </c:pt>
                <c:pt idx="1790">
                  <c:v>7.479829248393671E-4</c:v>
                </c:pt>
                <c:pt idx="1791">
                  <c:v>7.6415392059337784E-4</c:v>
                </c:pt>
                <c:pt idx="1792">
                  <c:v>7.5415383987246067E-4</c:v>
                </c:pt>
                <c:pt idx="1793">
                  <c:v>8.0647397621069099E-4</c:v>
                </c:pt>
                <c:pt idx="1794">
                  <c:v>7.7299545471698017E-4</c:v>
                </c:pt>
                <c:pt idx="1795">
                  <c:v>7.6984938529084E-4</c:v>
                </c:pt>
                <c:pt idx="1796">
                  <c:v>7.5179109574531741E-4</c:v>
                </c:pt>
                <c:pt idx="1797">
                  <c:v>7.5517583992757039E-4</c:v>
                </c:pt>
                <c:pt idx="1798">
                  <c:v>7.771922480130694E-4</c:v>
                </c:pt>
                <c:pt idx="1799">
                  <c:v>7.8629208673782966E-4</c:v>
                </c:pt>
                <c:pt idx="1800">
                  <c:v>7.9120302191336964E-4</c:v>
                </c:pt>
                <c:pt idx="1801">
                  <c:v>7.8058779505334511E-4</c:v>
                </c:pt>
                <c:pt idx="1802">
                  <c:v>7.7650952282284967E-4</c:v>
                </c:pt>
                <c:pt idx="1803">
                  <c:v>7.1288040000233046E-4</c:v>
                </c:pt>
                <c:pt idx="1804">
                  <c:v>7.8204575359075283E-4</c:v>
                </c:pt>
                <c:pt idx="1805">
                  <c:v>7.5200430915492434E-4</c:v>
                </c:pt>
                <c:pt idx="1806">
                  <c:v>7.5246635069390146E-4</c:v>
                </c:pt>
                <c:pt idx="1807">
                  <c:v>7.7453907483206847E-4</c:v>
                </c:pt>
                <c:pt idx="1808">
                  <c:v>7.9982336631943352E-4</c:v>
                </c:pt>
                <c:pt idx="1809">
                  <c:v>8.5927422402158149E-4</c:v>
                </c:pt>
                <c:pt idx="1810">
                  <c:v>8.2622299541254324E-4</c:v>
                </c:pt>
                <c:pt idx="1811">
                  <c:v>8.5309002172533218E-4</c:v>
                </c:pt>
                <c:pt idx="1812">
                  <c:v>8.88265646235176E-4</c:v>
                </c:pt>
                <c:pt idx="1813">
                  <c:v>9.529857992804702E-4</c:v>
                </c:pt>
                <c:pt idx="1814">
                  <c:v>9.7294414022937173E-4</c:v>
                </c:pt>
                <c:pt idx="1815">
                  <c:v>1.000850109437958E-3</c:v>
                </c:pt>
                <c:pt idx="1816">
                  <c:v>1.0406787698909281E-3</c:v>
                </c:pt>
                <c:pt idx="1817">
                  <c:v>1.0447338073391549E-3</c:v>
                </c:pt>
                <c:pt idx="1818">
                  <c:v>1.04445395310996E-3</c:v>
                </c:pt>
                <c:pt idx="1819">
                  <c:v>1.048380227816875E-3</c:v>
                </c:pt>
                <c:pt idx="1820">
                  <c:v>1.047668206899312E-3</c:v>
                </c:pt>
                <c:pt idx="1821">
                  <c:v>1.053730359908773E-3</c:v>
                </c:pt>
                <c:pt idx="1822">
                  <c:v>1.0347440482689921E-3</c:v>
                </c:pt>
                <c:pt idx="1823">
                  <c:v>1.0479985775582749E-3</c:v>
                </c:pt>
                <c:pt idx="1824">
                  <c:v>1.0279140180799429E-3</c:v>
                </c:pt>
                <c:pt idx="1825">
                  <c:v>1.024315365840612E-3</c:v>
                </c:pt>
                <c:pt idx="1826">
                  <c:v>1.036616214620719E-3</c:v>
                </c:pt>
                <c:pt idx="1827">
                  <c:v>1.046758412623715E-3</c:v>
                </c:pt>
                <c:pt idx="1828">
                  <c:v>1.043840105256315E-3</c:v>
                </c:pt>
                <c:pt idx="1829">
                  <c:v>1.044484604143824E-3</c:v>
                </c:pt>
                <c:pt idx="1830">
                  <c:v>1.020082825941472E-3</c:v>
                </c:pt>
                <c:pt idx="1831">
                  <c:v>1.010525438098295E-3</c:v>
                </c:pt>
                <c:pt idx="1832">
                  <c:v>9.8562509558837116E-4</c:v>
                </c:pt>
                <c:pt idx="1833">
                  <c:v>9.8753370639461215E-4</c:v>
                </c:pt>
                <c:pt idx="1834">
                  <c:v>1.0148603555420279E-3</c:v>
                </c:pt>
                <c:pt idx="1835">
                  <c:v>1.0034332466482959E-3</c:v>
                </c:pt>
                <c:pt idx="1836">
                  <c:v>1.00163112202644E-3</c:v>
                </c:pt>
                <c:pt idx="1837">
                  <c:v>1.0145372098059849E-3</c:v>
                </c:pt>
                <c:pt idx="1838">
                  <c:v>1.013909941433561E-3</c:v>
                </c:pt>
                <c:pt idx="1839">
                  <c:v>9.9119383312501366E-4</c:v>
                </c:pt>
                <c:pt idx="1840">
                  <c:v>1.003306962145289E-3</c:v>
                </c:pt>
                <c:pt idx="1841">
                  <c:v>9.9825707135733715E-4</c:v>
                </c:pt>
                <c:pt idx="1842">
                  <c:v>9.8375762332250671E-4</c:v>
                </c:pt>
                <c:pt idx="1843">
                  <c:v>9.9512863725927016E-4</c:v>
                </c:pt>
                <c:pt idx="1844">
                  <c:v>9.7881325633571506E-4</c:v>
                </c:pt>
                <c:pt idx="1845">
                  <c:v>9.6159154236102732E-4</c:v>
                </c:pt>
                <c:pt idx="1846">
                  <c:v>9.6014669441301639E-4</c:v>
                </c:pt>
                <c:pt idx="1847">
                  <c:v>9.4541967504936197E-4</c:v>
                </c:pt>
                <c:pt idx="1848">
                  <c:v>9.586962437158409E-4</c:v>
                </c:pt>
                <c:pt idx="1849">
                  <c:v>9.3304955044318206E-4</c:v>
                </c:pt>
                <c:pt idx="1850">
                  <c:v>9.4069491431829724E-4</c:v>
                </c:pt>
                <c:pt idx="1851">
                  <c:v>9.2313758448174727E-4</c:v>
                </c:pt>
                <c:pt idx="1852">
                  <c:v>8.9704059266927975E-4</c:v>
                </c:pt>
                <c:pt idx="1853">
                  <c:v>8.6053428923583693E-4</c:v>
                </c:pt>
                <c:pt idx="1854">
                  <c:v>8.3862823335776921E-4</c:v>
                </c:pt>
                <c:pt idx="1855">
                  <c:v>8.3190931546851528E-4</c:v>
                </c:pt>
                <c:pt idx="1856">
                  <c:v>8.5805290574258021E-4</c:v>
                </c:pt>
                <c:pt idx="1857">
                  <c:v>9.0600282344374997E-4</c:v>
                </c:pt>
                <c:pt idx="1858">
                  <c:v>9.0010125256484647E-4</c:v>
                </c:pt>
                <c:pt idx="1859">
                  <c:v>8.8107862208409158E-4</c:v>
                </c:pt>
                <c:pt idx="1860">
                  <c:v>8.4529680252273267E-4</c:v>
                </c:pt>
                <c:pt idx="1861">
                  <c:v>8.8280637634691791E-4</c:v>
                </c:pt>
                <c:pt idx="1862">
                  <c:v>8.9688109539117281E-4</c:v>
                </c:pt>
                <c:pt idx="1863">
                  <c:v>9.0237263654144198E-4</c:v>
                </c:pt>
                <c:pt idx="1864">
                  <c:v>8.9208092754111104E-4</c:v>
                </c:pt>
                <c:pt idx="1865">
                  <c:v>9.2214781389753314E-4</c:v>
                </c:pt>
                <c:pt idx="1866">
                  <c:v>9.335516862721176E-4</c:v>
                </c:pt>
                <c:pt idx="1867">
                  <c:v>9.3705468197899399E-4</c:v>
                </c:pt>
                <c:pt idx="1868">
                  <c:v>9.3995029805174664E-4</c:v>
                </c:pt>
                <c:pt idx="1869">
                  <c:v>9.5343568021571327E-4</c:v>
                </c:pt>
                <c:pt idx="1870">
                  <c:v>9.6003813336533687E-4</c:v>
                </c:pt>
                <c:pt idx="1871">
                  <c:v>9.4394354658721357E-4</c:v>
                </c:pt>
                <c:pt idx="1872">
                  <c:v>9.2387614666434843E-4</c:v>
                </c:pt>
                <c:pt idx="1873">
                  <c:v>9.4012397079742841E-4</c:v>
                </c:pt>
                <c:pt idx="1874">
                  <c:v>9.3656366382442106E-4</c:v>
                </c:pt>
                <c:pt idx="1875">
                  <c:v>9.3809639586552637E-4</c:v>
                </c:pt>
                <c:pt idx="1876">
                  <c:v>9.5389457554604859E-4</c:v>
                </c:pt>
                <c:pt idx="1877">
                  <c:v>9.229877550979102E-4</c:v>
                </c:pt>
                <c:pt idx="1878">
                  <c:v>9.177337721924054E-4</c:v>
                </c:pt>
                <c:pt idx="1879">
                  <c:v>8.855015954743516E-4</c:v>
                </c:pt>
                <c:pt idx="1880">
                  <c:v>8.6839315020327394E-4</c:v>
                </c:pt>
                <c:pt idx="1881">
                  <c:v>8.6551410831807311E-4</c:v>
                </c:pt>
                <c:pt idx="1882">
                  <c:v>9.3673486822518374E-4</c:v>
                </c:pt>
                <c:pt idx="1883">
                  <c:v>9.4174460715970023E-4</c:v>
                </c:pt>
                <c:pt idx="1884">
                  <c:v>9.177383457234222E-4</c:v>
                </c:pt>
                <c:pt idx="1885">
                  <c:v>8.9251650955360221E-4</c:v>
                </c:pt>
                <c:pt idx="1886">
                  <c:v>9.0755200770116788E-4</c:v>
                </c:pt>
                <c:pt idx="1887">
                  <c:v>9.4264541141508514E-4</c:v>
                </c:pt>
                <c:pt idx="1888">
                  <c:v>9.4426620371079273E-4</c:v>
                </c:pt>
                <c:pt idx="1889">
                  <c:v>9.3158606134312164E-4</c:v>
                </c:pt>
                <c:pt idx="1890">
                  <c:v>9.1845448568316141E-4</c:v>
                </c:pt>
                <c:pt idx="1891">
                  <c:v>8.99084148096437E-4</c:v>
                </c:pt>
                <c:pt idx="1892">
                  <c:v>9.274998889683214E-4</c:v>
                </c:pt>
                <c:pt idx="1893">
                  <c:v>9.6215380741101661E-4</c:v>
                </c:pt>
                <c:pt idx="1894">
                  <c:v>9.9492005388117301E-4</c:v>
                </c:pt>
                <c:pt idx="1895">
                  <c:v>9.9486785113018974E-4</c:v>
                </c:pt>
                <c:pt idx="1896">
                  <c:v>9.8622095672279094E-4</c:v>
                </c:pt>
                <c:pt idx="1897">
                  <c:v>1.0044681391397411E-3</c:v>
                </c:pt>
                <c:pt idx="1898">
                  <c:v>9.9626696237150713E-4</c:v>
                </c:pt>
                <c:pt idx="1899">
                  <c:v>9.9414463010257122E-4</c:v>
                </c:pt>
                <c:pt idx="1900">
                  <c:v>1.008700867784801E-3</c:v>
                </c:pt>
                <c:pt idx="1901">
                  <c:v>1.001344052815387E-3</c:v>
                </c:pt>
                <c:pt idx="1902">
                  <c:v>1.023364294455136E-3</c:v>
                </c:pt>
                <c:pt idx="1903">
                  <c:v>1.0332578725367979E-3</c:v>
                </c:pt>
                <c:pt idx="1904">
                  <c:v>9.5333645186459635E-4</c:v>
                </c:pt>
                <c:pt idx="1905">
                  <c:v>9.6944451936730044E-4</c:v>
                </c:pt>
                <c:pt idx="1906">
                  <c:v>9.6651537077832128E-4</c:v>
                </c:pt>
                <c:pt idx="1907">
                  <c:v>9.6411047995911391E-4</c:v>
                </c:pt>
                <c:pt idx="1908">
                  <c:v>9.7731766284943865E-4</c:v>
                </c:pt>
                <c:pt idx="1909">
                  <c:v>9.7569584467861585E-4</c:v>
                </c:pt>
                <c:pt idx="1910">
                  <c:v>9.9107336494590496E-4</c:v>
                </c:pt>
                <c:pt idx="1911">
                  <c:v>9.9259633673835041E-4</c:v>
                </c:pt>
                <c:pt idx="1912">
                  <c:v>9.7187301611839085E-4</c:v>
                </c:pt>
                <c:pt idx="1913">
                  <c:v>9.5219478639868951E-4</c:v>
                </c:pt>
                <c:pt idx="1914">
                  <c:v>9.753479300208237E-4</c:v>
                </c:pt>
                <c:pt idx="1915">
                  <c:v>9.4205392471822798E-4</c:v>
                </c:pt>
                <c:pt idx="1916">
                  <c:v>9.9813769827920363E-4</c:v>
                </c:pt>
                <c:pt idx="1917">
                  <c:v>1.022916406210099E-3</c:v>
                </c:pt>
                <c:pt idx="1918">
                  <c:v>9.8674206147274365E-4</c:v>
                </c:pt>
                <c:pt idx="1919">
                  <c:v>9.9231557112807334E-4</c:v>
                </c:pt>
                <c:pt idx="1920">
                  <c:v>9.8978684967740015E-4</c:v>
                </c:pt>
                <c:pt idx="1921">
                  <c:v>9.5439196890708452E-4</c:v>
                </c:pt>
                <c:pt idx="1922">
                  <c:v>9.7523151987586405E-4</c:v>
                </c:pt>
                <c:pt idx="1923">
                  <c:v>9.6509953471249116E-4</c:v>
                </c:pt>
                <c:pt idx="1924">
                  <c:v>9.595191586455207E-4</c:v>
                </c:pt>
                <c:pt idx="1925">
                  <c:v>9.2848288406818455E-4</c:v>
                </c:pt>
                <c:pt idx="1926">
                  <c:v>9.4172515737312584E-4</c:v>
                </c:pt>
                <c:pt idx="1927">
                  <c:v>9.6341960278795364E-4</c:v>
                </c:pt>
                <c:pt idx="1928">
                  <c:v>9.7758462321123423E-4</c:v>
                </c:pt>
                <c:pt idx="1929">
                  <c:v>9.630758451917165E-4</c:v>
                </c:pt>
                <c:pt idx="1930">
                  <c:v>9.8187472980735342E-4</c:v>
                </c:pt>
                <c:pt idx="1931">
                  <c:v>9.8354000748611522E-4</c:v>
                </c:pt>
                <c:pt idx="1932">
                  <c:v>9.5607003454410114E-4</c:v>
                </c:pt>
                <c:pt idx="1933">
                  <c:v>9.4667920563771906E-4</c:v>
                </c:pt>
                <c:pt idx="1934">
                  <c:v>9.4781120300852417E-4</c:v>
                </c:pt>
                <c:pt idx="1935">
                  <c:v>9.1932187513716853E-4</c:v>
                </c:pt>
                <c:pt idx="1936">
                  <c:v>9.2596867766700801E-4</c:v>
                </c:pt>
                <c:pt idx="1937">
                  <c:v>9.2660006939343791E-4</c:v>
                </c:pt>
                <c:pt idx="1938">
                  <c:v>9.0900100615263504E-4</c:v>
                </c:pt>
                <c:pt idx="1939">
                  <c:v>8.9800471915486412E-4</c:v>
                </c:pt>
                <c:pt idx="1940">
                  <c:v>9.4608040667549349E-4</c:v>
                </c:pt>
                <c:pt idx="1941">
                  <c:v>9.5043909572411676E-4</c:v>
                </c:pt>
                <c:pt idx="1942">
                  <c:v>9.4780451054916784E-4</c:v>
                </c:pt>
                <c:pt idx="1943">
                  <c:v>9.0854509354554877E-4</c:v>
                </c:pt>
                <c:pt idx="1944">
                  <c:v>9.279358222248383E-4</c:v>
                </c:pt>
                <c:pt idx="1945">
                  <c:v>8.5403198066369597E-4</c:v>
                </c:pt>
                <c:pt idx="1946">
                  <c:v>8.6353469574666363E-4</c:v>
                </c:pt>
                <c:pt idx="1947">
                  <c:v>8.7649250928493257E-4</c:v>
                </c:pt>
                <c:pt idx="1948">
                  <c:v>8.5610500960803802E-4</c:v>
                </c:pt>
                <c:pt idx="1949">
                  <c:v>8.6616193438606402E-4</c:v>
                </c:pt>
                <c:pt idx="1950">
                  <c:v>8.1091471425886758E-4</c:v>
                </c:pt>
                <c:pt idx="1951">
                  <c:v>8.5128054452686592E-4</c:v>
                </c:pt>
                <c:pt idx="1952">
                  <c:v>8.6388732126777262E-4</c:v>
                </c:pt>
                <c:pt idx="1953">
                  <c:v>8.6635450554020058E-4</c:v>
                </c:pt>
                <c:pt idx="1954">
                  <c:v>8.4560087331871634E-4</c:v>
                </c:pt>
                <c:pt idx="1955">
                  <c:v>8.8017723042205112E-4</c:v>
                </c:pt>
                <c:pt idx="1956">
                  <c:v>9.3804617639015801E-4</c:v>
                </c:pt>
                <c:pt idx="1957">
                  <c:v>9.3109733781613811E-4</c:v>
                </c:pt>
                <c:pt idx="1958">
                  <c:v>9.43871848756709E-4</c:v>
                </c:pt>
                <c:pt idx="1959">
                  <c:v>9.4452778780165954E-4</c:v>
                </c:pt>
                <c:pt idx="1960">
                  <c:v>9.3028692845600598E-4</c:v>
                </c:pt>
                <c:pt idx="1961">
                  <c:v>9.1910543677096448E-4</c:v>
                </c:pt>
                <c:pt idx="1962">
                  <c:v>9.4895264610255739E-4</c:v>
                </c:pt>
                <c:pt idx="1963">
                  <c:v>9.216382808690367E-4</c:v>
                </c:pt>
                <c:pt idx="1964">
                  <c:v>9.3031380429737186E-4</c:v>
                </c:pt>
                <c:pt idx="1965">
                  <c:v>8.9139356843190764E-4</c:v>
                </c:pt>
                <c:pt idx="1966">
                  <c:v>9.3657000698872585E-4</c:v>
                </c:pt>
                <c:pt idx="1967">
                  <c:v>9.5012489659281637E-4</c:v>
                </c:pt>
                <c:pt idx="1968">
                  <c:v>9.7297278979768614E-4</c:v>
                </c:pt>
                <c:pt idx="1969">
                  <c:v>9.6970320726808121E-4</c:v>
                </c:pt>
                <c:pt idx="1970">
                  <c:v>9.5191776081364325E-4</c:v>
                </c:pt>
                <c:pt idx="1971">
                  <c:v>9.639436633176702E-4</c:v>
                </c:pt>
                <c:pt idx="1972">
                  <c:v>9.7193211992754793E-4</c:v>
                </c:pt>
                <c:pt idx="1973">
                  <c:v>9.6703804999256091E-4</c:v>
                </c:pt>
                <c:pt idx="1974">
                  <c:v>9.3282555291312151E-4</c:v>
                </c:pt>
                <c:pt idx="1975">
                  <c:v>9.4796588286062049E-4</c:v>
                </c:pt>
                <c:pt idx="1976">
                  <c:v>9.7145630624322684E-4</c:v>
                </c:pt>
                <c:pt idx="1977">
                  <c:v>9.4664433035665063E-4</c:v>
                </c:pt>
                <c:pt idx="1978">
                  <c:v>8.7692488155804321E-4</c:v>
                </c:pt>
                <c:pt idx="1979">
                  <c:v>8.6225144404266079E-4</c:v>
                </c:pt>
                <c:pt idx="1980">
                  <c:v>9.1424669950726251E-4</c:v>
                </c:pt>
                <c:pt idx="1981">
                  <c:v>8.8806164193547255E-4</c:v>
                </c:pt>
                <c:pt idx="1982">
                  <c:v>8.9275888245589124E-4</c:v>
                </c:pt>
                <c:pt idx="1983">
                  <c:v>8.8843344382478237E-4</c:v>
                </c:pt>
                <c:pt idx="1984">
                  <c:v>8.3841414567273548E-4</c:v>
                </c:pt>
                <c:pt idx="1985">
                  <c:v>8.4215520687060444E-4</c:v>
                </c:pt>
                <c:pt idx="1986">
                  <c:v>8.1258219493032129E-4</c:v>
                </c:pt>
                <c:pt idx="1987">
                  <c:v>8.7530503479121922E-4</c:v>
                </c:pt>
                <c:pt idx="1988">
                  <c:v>8.8585115849950573E-4</c:v>
                </c:pt>
                <c:pt idx="1989">
                  <c:v>8.9511369423629053E-4</c:v>
                </c:pt>
                <c:pt idx="1990">
                  <c:v>8.9567290164723119E-4</c:v>
                </c:pt>
                <c:pt idx="1991">
                  <c:v>8.9284767047757125E-4</c:v>
                </c:pt>
                <c:pt idx="1992">
                  <c:v>8.8133466064751142E-4</c:v>
                </c:pt>
                <c:pt idx="1993">
                  <c:v>9.1026165161159584E-4</c:v>
                </c:pt>
                <c:pt idx="1994">
                  <c:v>9.1259714827177985E-4</c:v>
                </c:pt>
                <c:pt idx="1995">
                  <c:v>9.2835624399354995E-4</c:v>
                </c:pt>
                <c:pt idx="1996">
                  <c:v>9.369255186962831E-4</c:v>
                </c:pt>
                <c:pt idx="1997">
                  <c:v>9.4233851324907727E-4</c:v>
                </c:pt>
                <c:pt idx="1998">
                  <c:v>9.3834728112442893E-4</c:v>
                </c:pt>
                <c:pt idx="1999">
                  <c:v>9.1041260132801948E-4</c:v>
                </c:pt>
                <c:pt idx="2000">
                  <c:v>9.2936243649023847E-4</c:v>
                </c:pt>
                <c:pt idx="2001">
                  <c:v>9.703986244629665E-4</c:v>
                </c:pt>
                <c:pt idx="2002">
                  <c:v>9.0228200403716266E-4</c:v>
                </c:pt>
                <c:pt idx="2003">
                  <c:v>8.9863385069221462E-4</c:v>
                </c:pt>
                <c:pt idx="2004">
                  <c:v>9.0323661333078695E-4</c:v>
                </c:pt>
                <c:pt idx="2005">
                  <c:v>9.1521227825447512E-4</c:v>
                </c:pt>
                <c:pt idx="2006">
                  <c:v>9.2519477212291406E-4</c:v>
                </c:pt>
                <c:pt idx="2007">
                  <c:v>9.0733339055881421E-4</c:v>
                </c:pt>
                <c:pt idx="2008">
                  <c:v>9.1712728650229975E-4</c:v>
                </c:pt>
                <c:pt idx="2009">
                  <c:v>9.1927114829884503E-4</c:v>
                </c:pt>
                <c:pt idx="2010">
                  <c:v>9.1737061545133815E-4</c:v>
                </c:pt>
                <c:pt idx="2011">
                  <c:v>9.0390839027182748E-4</c:v>
                </c:pt>
                <c:pt idx="2012">
                  <c:v>9.0833743718459685E-4</c:v>
                </c:pt>
                <c:pt idx="2013">
                  <c:v>9.1388007636148316E-4</c:v>
                </c:pt>
                <c:pt idx="2014">
                  <c:v>9.6272676207015775E-4</c:v>
                </c:pt>
                <c:pt idx="2015">
                  <c:v>9.6753090582302691E-4</c:v>
                </c:pt>
                <c:pt idx="2016">
                  <c:v>9.3832805490236813E-4</c:v>
                </c:pt>
                <c:pt idx="2017">
                  <c:v>9.4968141848229251E-4</c:v>
                </c:pt>
                <c:pt idx="2018">
                  <c:v>9.5383165497635726E-4</c:v>
                </c:pt>
                <c:pt idx="2019">
                  <c:v>1.002951989403803E-3</c:v>
                </c:pt>
                <c:pt idx="2020">
                  <c:v>1.0187267018203149E-3</c:v>
                </c:pt>
                <c:pt idx="2021">
                  <c:v>1.017677167036648E-3</c:v>
                </c:pt>
                <c:pt idx="2022">
                  <c:v>9.9768327685443399E-4</c:v>
                </c:pt>
                <c:pt idx="2023">
                  <c:v>9.5870981548118407E-4</c:v>
                </c:pt>
                <c:pt idx="2024">
                  <c:v>9.6337677161278598E-4</c:v>
                </c:pt>
                <c:pt idx="2025">
                  <c:v>9.6497493460347486E-4</c:v>
                </c:pt>
                <c:pt idx="2026">
                  <c:v>9.6648853407285457E-4</c:v>
                </c:pt>
                <c:pt idx="2027">
                  <c:v>9.6027846757188503E-4</c:v>
                </c:pt>
                <c:pt idx="2028">
                  <c:v>9.5345071936044253E-4</c:v>
                </c:pt>
                <c:pt idx="2029">
                  <c:v>9.5469353833394063E-4</c:v>
                </c:pt>
                <c:pt idx="2030">
                  <c:v>9.303368141255127E-4</c:v>
                </c:pt>
                <c:pt idx="2031">
                  <c:v>9.4458091862118908E-4</c:v>
                </c:pt>
                <c:pt idx="2032">
                  <c:v>9.4280656576179475E-4</c:v>
                </c:pt>
                <c:pt idx="2033">
                  <c:v>9.492654352605389E-4</c:v>
                </c:pt>
                <c:pt idx="2034">
                  <c:v>9.1445758993817657E-4</c:v>
                </c:pt>
                <c:pt idx="2035">
                  <c:v>9.4598525869822505E-4</c:v>
                </c:pt>
                <c:pt idx="2036">
                  <c:v>9.4283399181148333E-4</c:v>
                </c:pt>
                <c:pt idx="2037">
                  <c:v>9.2162729546246824E-4</c:v>
                </c:pt>
                <c:pt idx="2038">
                  <c:v>9.4195794190298171E-4</c:v>
                </c:pt>
                <c:pt idx="2039">
                  <c:v>9.5082206947320023E-4</c:v>
                </c:pt>
                <c:pt idx="2040">
                  <c:v>9.4017349302260146E-4</c:v>
                </c:pt>
                <c:pt idx="2041">
                  <c:v>9.5545528697452207E-4</c:v>
                </c:pt>
                <c:pt idx="2042">
                  <c:v>9.6418132564087228E-4</c:v>
                </c:pt>
                <c:pt idx="2043">
                  <c:v>9.8825472539537792E-4</c:v>
                </c:pt>
                <c:pt idx="2044">
                  <c:v>9.7728176676628131E-4</c:v>
                </c:pt>
                <c:pt idx="2045">
                  <c:v>9.5100676038114228E-4</c:v>
                </c:pt>
                <c:pt idx="2046">
                  <c:v>9.2552034340524726E-4</c:v>
                </c:pt>
                <c:pt idx="2047">
                  <c:v>9.4081912002144663E-4</c:v>
                </c:pt>
                <c:pt idx="2048">
                  <c:v>8.9415119179868212E-4</c:v>
                </c:pt>
                <c:pt idx="2049">
                  <c:v>8.5610129114155396E-4</c:v>
                </c:pt>
                <c:pt idx="2050">
                  <c:v>8.6673037653905755E-4</c:v>
                </c:pt>
                <c:pt idx="2051">
                  <c:v>8.2033309403220565E-4</c:v>
                </c:pt>
                <c:pt idx="2052">
                  <c:v>8.2769877906051594E-4</c:v>
                </c:pt>
                <c:pt idx="2053">
                  <c:v>8.6850623263047284E-4</c:v>
                </c:pt>
                <c:pt idx="2054">
                  <c:v>8.5488977765440166E-4</c:v>
                </c:pt>
                <c:pt idx="2055">
                  <c:v>8.2840394358084553E-4</c:v>
                </c:pt>
                <c:pt idx="2056">
                  <c:v>8.7201927511303362E-4</c:v>
                </c:pt>
                <c:pt idx="2057">
                  <c:v>8.4733309258387484E-4</c:v>
                </c:pt>
                <c:pt idx="2058">
                  <c:v>8.5581492780289104E-4</c:v>
                </c:pt>
                <c:pt idx="2059">
                  <c:v>8.4634375637803968E-4</c:v>
                </c:pt>
                <c:pt idx="2060">
                  <c:v>8.3985412812064703E-4</c:v>
                </c:pt>
                <c:pt idx="2061">
                  <c:v>8.5244079334619916E-4</c:v>
                </c:pt>
                <c:pt idx="2062">
                  <c:v>9.0224711846057795E-4</c:v>
                </c:pt>
                <c:pt idx="2063">
                  <c:v>9.1155879720272444E-4</c:v>
                </c:pt>
                <c:pt idx="2064">
                  <c:v>9.1010025885612572E-4</c:v>
                </c:pt>
                <c:pt idx="2065">
                  <c:v>9.4718759429894691E-4</c:v>
                </c:pt>
                <c:pt idx="2066">
                  <c:v>9.6024618211838927E-4</c:v>
                </c:pt>
                <c:pt idx="2067">
                  <c:v>1.011497889015626E-3</c:v>
                </c:pt>
                <c:pt idx="2068">
                  <c:v>1.0146364234107749E-3</c:v>
                </c:pt>
                <c:pt idx="2069">
                  <c:v>1.0187218888122729E-3</c:v>
                </c:pt>
                <c:pt idx="2070">
                  <c:v>1.031036348817632E-3</c:v>
                </c:pt>
                <c:pt idx="2071">
                  <c:v>9.9115104902521706E-4</c:v>
                </c:pt>
                <c:pt idx="2072">
                  <c:v>1.0387854956454641E-3</c:v>
                </c:pt>
                <c:pt idx="2073">
                  <c:v>1.018885473976676E-3</c:v>
                </c:pt>
                <c:pt idx="2074">
                  <c:v>1.0148111947417659E-3</c:v>
                </c:pt>
                <c:pt idx="2075">
                  <c:v>1.0177683571184989E-3</c:v>
                </c:pt>
                <c:pt idx="2076">
                  <c:v>1.040398754337107E-3</c:v>
                </c:pt>
                <c:pt idx="2077">
                  <c:v>1.0268736641753061E-3</c:v>
                </c:pt>
                <c:pt idx="2078">
                  <c:v>1.036472852062242E-3</c:v>
                </c:pt>
                <c:pt idx="2079">
                  <c:v>1.040761492043966E-3</c:v>
                </c:pt>
                <c:pt idx="2080">
                  <c:v>1.034573912256835E-3</c:v>
                </c:pt>
                <c:pt idx="2081">
                  <c:v>9.4768292723776924E-4</c:v>
                </c:pt>
                <c:pt idx="2082">
                  <c:v>9.7218847477921586E-4</c:v>
                </c:pt>
                <c:pt idx="2083">
                  <c:v>9.8116233710590726E-4</c:v>
                </c:pt>
                <c:pt idx="2084">
                  <c:v>1.0075236870164699E-3</c:v>
                </c:pt>
                <c:pt idx="2085">
                  <c:v>9.9372464089463606E-4</c:v>
                </c:pt>
                <c:pt idx="2086">
                  <c:v>9.7167265355344067E-4</c:v>
                </c:pt>
                <c:pt idx="2087">
                  <c:v>9.6140661448667339E-4</c:v>
                </c:pt>
                <c:pt idx="2088">
                  <c:v>9.6679530362041961E-4</c:v>
                </c:pt>
                <c:pt idx="2089">
                  <c:v>9.5366654306503764E-4</c:v>
                </c:pt>
                <c:pt idx="2090">
                  <c:v>9.3258361544360543E-4</c:v>
                </c:pt>
                <c:pt idx="2091">
                  <c:v>9.6781272227108948E-4</c:v>
                </c:pt>
                <c:pt idx="2092">
                  <c:v>9.3951244903690031E-4</c:v>
                </c:pt>
                <c:pt idx="2093">
                  <c:v>9.5385069563831606E-4</c:v>
                </c:pt>
                <c:pt idx="2094">
                  <c:v>9.3191793672153073E-4</c:v>
                </c:pt>
                <c:pt idx="2095">
                  <c:v>8.7409457122994828E-4</c:v>
                </c:pt>
                <c:pt idx="2096">
                  <c:v>8.9653456990588501E-4</c:v>
                </c:pt>
                <c:pt idx="2097">
                  <c:v>9.1565665985158108E-4</c:v>
                </c:pt>
                <c:pt idx="2098">
                  <c:v>9.2981761804374302E-4</c:v>
                </c:pt>
                <c:pt idx="2099">
                  <c:v>8.8427592246802971E-4</c:v>
                </c:pt>
                <c:pt idx="2100">
                  <c:v>8.7100912054520908E-4</c:v>
                </c:pt>
                <c:pt idx="2101">
                  <c:v>8.6522769654974463E-4</c:v>
                </c:pt>
                <c:pt idx="2102">
                  <c:v>8.7617209434099892E-4</c:v>
                </c:pt>
                <c:pt idx="2103">
                  <c:v>8.559775852996351E-4</c:v>
                </c:pt>
                <c:pt idx="2104">
                  <c:v>8.6753797377713395E-4</c:v>
                </c:pt>
                <c:pt idx="2105">
                  <c:v>8.8553544588434855E-4</c:v>
                </c:pt>
                <c:pt idx="2106">
                  <c:v>8.7415459679077037E-4</c:v>
                </c:pt>
                <c:pt idx="2107">
                  <c:v>8.8070165350309594E-4</c:v>
                </c:pt>
                <c:pt idx="2108">
                  <c:v>8.3639560736126098E-4</c:v>
                </c:pt>
                <c:pt idx="2109">
                  <c:v>8.4057233603344016E-4</c:v>
                </c:pt>
                <c:pt idx="2110">
                  <c:v>8.1375722556146016E-4</c:v>
                </c:pt>
                <c:pt idx="2111">
                  <c:v>7.9402715006720551E-4</c:v>
                </c:pt>
                <c:pt idx="2112">
                  <c:v>8.2990901314667785E-4</c:v>
                </c:pt>
                <c:pt idx="2113">
                  <c:v>8.283914166142915E-4</c:v>
                </c:pt>
                <c:pt idx="2114">
                  <c:v>8.6658707722246935E-4</c:v>
                </c:pt>
                <c:pt idx="2115">
                  <c:v>9.336025633644785E-4</c:v>
                </c:pt>
                <c:pt idx="2116">
                  <c:v>9.2941472397723693E-4</c:v>
                </c:pt>
                <c:pt idx="2117">
                  <c:v>8.5477128792979301E-4</c:v>
                </c:pt>
                <c:pt idx="2118">
                  <c:v>8.2556546170780513E-4</c:v>
                </c:pt>
                <c:pt idx="2119">
                  <c:v>8.3564458303203386E-4</c:v>
                </c:pt>
                <c:pt idx="2120">
                  <c:v>8.3509069436096936E-4</c:v>
                </c:pt>
                <c:pt idx="2121">
                  <c:v>7.7244994808504225E-4</c:v>
                </c:pt>
                <c:pt idx="2122">
                  <c:v>7.6379148685186914E-4</c:v>
                </c:pt>
                <c:pt idx="2123">
                  <c:v>7.4408955924759764E-4</c:v>
                </c:pt>
                <c:pt idx="2124">
                  <c:v>7.5506291566579582E-4</c:v>
                </c:pt>
                <c:pt idx="2125">
                  <c:v>7.5917719211657589E-4</c:v>
                </c:pt>
                <c:pt idx="2126">
                  <c:v>7.8888373074223971E-4</c:v>
                </c:pt>
                <c:pt idx="2127">
                  <c:v>7.6791041467782649E-4</c:v>
                </c:pt>
                <c:pt idx="2128">
                  <c:v>8.6473975695162877E-4</c:v>
                </c:pt>
                <c:pt idx="2129">
                  <c:v>8.624416193448054E-4</c:v>
                </c:pt>
                <c:pt idx="2130">
                  <c:v>8.974098824391331E-4</c:v>
                </c:pt>
                <c:pt idx="2131">
                  <c:v>9.2609011701878135E-4</c:v>
                </c:pt>
                <c:pt idx="2132">
                  <c:v>9.4219721517445083E-4</c:v>
                </c:pt>
                <c:pt idx="2133">
                  <c:v>9.2438804347380989E-4</c:v>
                </c:pt>
                <c:pt idx="2134">
                  <c:v>9.5372983011547013E-4</c:v>
                </c:pt>
                <c:pt idx="2135">
                  <c:v>9.6264829787229137E-4</c:v>
                </c:pt>
                <c:pt idx="2136">
                  <c:v>9.5683880880097682E-4</c:v>
                </c:pt>
                <c:pt idx="2137">
                  <c:v>9.923057911515815E-4</c:v>
                </c:pt>
                <c:pt idx="2138">
                  <c:v>9.7180136966256543E-4</c:v>
                </c:pt>
                <c:pt idx="2139">
                  <c:v>9.7579779639264262E-4</c:v>
                </c:pt>
                <c:pt idx="2140">
                  <c:v>9.8108780408889167E-4</c:v>
                </c:pt>
                <c:pt idx="2141">
                  <c:v>9.7759891580869633E-4</c:v>
                </c:pt>
                <c:pt idx="2142">
                  <c:v>9.7673852361325388E-4</c:v>
                </c:pt>
                <c:pt idx="2143">
                  <c:v>9.9053554377774534E-4</c:v>
                </c:pt>
                <c:pt idx="2144">
                  <c:v>9.7557332216467317E-4</c:v>
                </c:pt>
                <c:pt idx="2145">
                  <c:v>9.8059985505369101E-4</c:v>
                </c:pt>
                <c:pt idx="2146">
                  <c:v>9.7857724953859791E-4</c:v>
                </c:pt>
                <c:pt idx="2147">
                  <c:v>9.7088904911252943E-4</c:v>
                </c:pt>
                <c:pt idx="2148">
                  <c:v>9.3286546720016078E-4</c:v>
                </c:pt>
                <c:pt idx="2149">
                  <c:v>9.5148192271038749E-4</c:v>
                </c:pt>
                <c:pt idx="2150">
                  <c:v>9.0270738935739039E-4</c:v>
                </c:pt>
                <c:pt idx="2151">
                  <c:v>8.8773775151874501E-4</c:v>
                </c:pt>
                <c:pt idx="2152">
                  <c:v>9.2889579704818711E-4</c:v>
                </c:pt>
                <c:pt idx="2153">
                  <c:v>8.9740676486298936E-4</c:v>
                </c:pt>
                <c:pt idx="2154">
                  <c:v>9.3495427908914415E-4</c:v>
                </c:pt>
                <c:pt idx="2155">
                  <c:v>9.0141822766979152E-4</c:v>
                </c:pt>
                <c:pt idx="2156">
                  <c:v>9.2318021763562914E-4</c:v>
                </c:pt>
                <c:pt idx="2157">
                  <c:v>9.1035302051098378E-4</c:v>
                </c:pt>
                <c:pt idx="2158">
                  <c:v>9.0890471692373596E-4</c:v>
                </c:pt>
                <c:pt idx="2159">
                  <c:v>9.0357510988657954E-4</c:v>
                </c:pt>
                <c:pt idx="2160">
                  <c:v>9.354823501692268E-4</c:v>
                </c:pt>
                <c:pt idx="2161">
                  <c:v>9.4697096838953598E-4</c:v>
                </c:pt>
                <c:pt idx="2162">
                  <c:v>9.3350882352857335E-4</c:v>
                </c:pt>
                <c:pt idx="2163">
                  <c:v>9.4954057632839052E-4</c:v>
                </c:pt>
                <c:pt idx="2164">
                  <c:v>9.8647675223822616E-4</c:v>
                </c:pt>
                <c:pt idx="2165">
                  <c:v>1.000153893070259E-3</c:v>
                </c:pt>
                <c:pt idx="2166">
                  <c:v>1.016523298428594E-3</c:v>
                </c:pt>
                <c:pt idx="2167">
                  <c:v>1.0205028310628589E-3</c:v>
                </c:pt>
                <c:pt idx="2168">
                  <c:v>1.034132113082522E-3</c:v>
                </c:pt>
                <c:pt idx="2169">
                  <c:v>1.0442614689048109E-3</c:v>
                </c:pt>
                <c:pt idx="2170">
                  <c:v>1.001082279775139E-3</c:v>
                </c:pt>
                <c:pt idx="2171">
                  <c:v>9.9688827947640038E-4</c:v>
                </c:pt>
                <c:pt idx="2172">
                  <c:v>9.6711478028952259E-4</c:v>
                </c:pt>
                <c:pt idx="2173">
                  <c:v>9.8184366228281847E-4</c:v>
                </c:pt>
                <c:pt idx="2174">
                  <c:v>9.7249390313190341E-4</c:v>
                </c:pt>
                <c:pt idx="2175">
                  <c:v>9.0839757465780943E-4</c:v>
                </c:pt>
                <c:pt idx="2176">
                  <c:v>8.6742671607651224E-4</c:v>
                </c:pt>
                <c:pt idx="2177">
                  <c:v>8.7502920907245167E-4</c:v>
                </c:pt>
                <c:pt idx="2178">
                  <c:v>9.0268097608764972E-4</c:v>
                </c:pt>
                <c:pt idx="2179">
                  <c:v>8.9424429909841356E-4</c:v>
                </c:pt>
                <c:pt idx="2180">
                  <c:v>8.5589687808168362E-4</c:v>
                </c:pt>
                <c:pt idx="2181">
                  <c:v>8.3495874351128033E-4</c:v>
                </c:pt>
                <c:pt idx="2182">
                  <c:v>8.909361789985684E-4</c:v>
                </c:pt>
                <c:pt idx="2183">
                  <c:v>9.0465021360848865E-4</c:v>
                </c:pt>
                <c:pt idx="2184">
                  <c:v>8.7169434664343608E-4</c:v>
                </c:pt>
                <c:pt idx="2185">
                  <c:v>9.2071495001014184E-4</c:v>
                </c:pt>
                <c:pt idx="2186">
                  <c:v>9.3289354745632502E-4</c:v>
                </c:pt>
                <c:pt idx="2187">
                  <c:v>9.1996686593453245E-4</c:v>
                </c:pt>
                <c:pt idx="2188">
                  <c:v>9.316275500571541E-4</c:v>
                </c:pt>
                <c:pt idx="2189">
                  <c:v>9.5864158090508877E-4</c:v>
                </c:pt>
                <c:pt idx="2190">
                  <c:v>9.3451262850672775E-4</c:v>
                </c:pt>
                <c:pt idx="2191">
                  <c:v>9.5199304709205675E-4</c:v>
                </c:pt>
                <c:pt idx="2192">
                  <c:v>9.3290177365046062E-4</c:v>
                </c:pt>
                <c:pt idx="2193">
                  <c:v>9.6572435529464087E-4</c:v>
                </c:pt>
                <c:pt idx="2194">
                  <c:v>9.4897478162905369E-4</c:v>
                </c:pt>
                <c:pt idx="2195">
                  <c:v>9.389820262811205E-4</c:v>
                </c:pt>
                <c:pt idx="2196">
                  <c:v>9.3444849465171981E-4</c:v>
                </c:pt>
                <c:pt idx="2197">
                  <c:v>9.4708833217327804E-4</c:v>
                </c:pt>
                <c:pt idx="2198">
                  <c:v>9.0786355075373891E-4</c:v>
                </c:pt>
                <c:pt idx="2199">
                  <c:v>9.0632820502518485E-4</c:v>
                </c:pt>
                <c:pt idx="2200">
                  <c:v>9.3014596714949564E-4</c:v>
                </c:pt>
                <c:pt idx="2201">
                  <c:v>9.1248515300834459E-4</c:v>
                </c:pt>
                <c:pt idx="2202">
                  <c:v>9.2811114866486332E-4</c:v>
                </c:pt>
                <c:pt idx="2203">
                  <c:v>9.3207671909668075E-4</c:v>
                </c:pt>
                <c:pt idx="2204">
                  <c:v>9.2975625800054986E-4</c:v>
                </c:pt>
                <c:pt idx="2205">
                  <c:v>8.989055643151831E-4</c:v>
                </c:pt>
                <c:pt idx="2206">
                  <c:v>9.438404762784411E-4</c:v>
                </c:pt>
                <c:pt idx="2207">
                  <c:v>9.9161944044032723E-4</c:v>
                </c:pt>
                <c:pt idx="2208">
                  <c:v>9.9802317797910304E-4</c:v>
                </c:pt>
                <c:pt idx="2209">
                  <c:v>9.8773841560007751E-4</c:v>
                </c:pt>
                <c:pt idx="2210">
                  <c:v>1.003281988304574E-3</c:v>
                </c:pt>
                <c:pt idx="2211">
                  <c:v>1.0045136564943171E-3</c:v>
                </c:pt>
                <c:pt idx="2212">
                  <c:v>9.9248994853663101E-4</c:v>
                </c:pt>
                <c:pt idx="2213">
                  <c:v>1.0035714773476241E-3</c:v>
                </c:pt>
                <c:pt idx="2214">
                  <c:v>1.004982931363657E-3</c:v>
                </c:pt>
                <c:pt idx="2215">
                  <c:v>1.0171588228212679E-3</c:v>
                </c:pt>
                <c:pt idx="2216">
                  <c:v>1.007668449389917E-3</c:v>
                </c:pt>
                <c:pt idx="2217">
                  <c:v>1.0054673806338069E-3</c:v>
                </c:pt>
                <c:pt idx="2218">
                  <c:v>1.0091544491813639E-3</c:v>
                </c:pt>
                <c:pt idx="2219">
                  <c:v>9.9917211261620824E-4</c:v>
                </c:pt>
                <c:pt idx="2220">
                  <c:v>1.004288454719502E-3</c:v>
                </c:pt>
                <c:pt idx="2221">
                  <c:v>1.0149556085159029E-3</c:v>
                </c:pt>
                <c:pt idx="2222">
                  <c:v>1.0100743170752141E-3</c:v>
                </c:pt>
                <c:pt idx="2223">
                  <c:v>1.007409438722839E-3</c:v>
                </c:pt>
                <c:pt idx="2224">
                  <c:v>9.925910101325733E-4</c:v>
                </c:pt>
                <c:pt idx="2225">
                  <c:v>1.0002749028197189E-3</c:v>
                </c:pt>
                <c:pt idx="2226">
                  <c:v>9.7751669930424005E-4</c:v>
                </c:pt>
                <c:pt idx="2227">
                  <c:v>9.8488471710946068E-4</c:v>
                </c:pt>
                <c:pt idx="2228">
                  <c:v>9.4871093732977582E-4</c:v>
                </c:pt>
                <c:pt idx="2229">
                  <c:v>9.8275944968706464E-4</c:v>
                </c:pt>
                <c:pt idx="2230">
                  <c:v>1.0061676540565241E-3</c:v>
                </c:pt>
                <c:pt idx="2231">
                  <c:v>1.0121734198585419E-3</c:v>
                </c:pt>
                <c:pt idx="2232">
                  <c:v>1.01334474699276E-3</c:v>
                </c:pt>
                <c:pt idx="2233">
                  <c:v>9.7584654044079058E-4</c:v>
                </c:pt>
                <c:pt idx="2234">
                  <c:v>1.020759544991311E-3</c:v>
                </c:pt>
                <c:pt idx="2235">
                  <c:v>1.0076821248604191E-3</c:v>
                </c:pt>
                <c:pt idx="2236">
                  <c:v>1.016959131034483E-3</c:v>
                </c:pt>
                <c:pt idx="2237">
                  <c:v>9.9102795997934559E-4</c:v>
                </c:pt>
                <c:pt idx="2238">
                  <c:v>9.9342148810027371E-4</c:v>
                </c:pt>
                <c:pt idx="2239">
                  <c:v>9.921919867652998E-4</c:v>
                </c:pt>
                <c:pt idx="2240">
                  <c:v>1.0053016203659809E-3</c:v>
                </c:pt>
                <c:pt idx="2241">
                  <c:v>1.0248334818106211E-3</c:v>
                </c:pt>
                <c:pt idx="2242">
                  <c:v>1.027025164196048E-3</c:v>
                </c:pt>
                <c:pt idx="2243">
                  <c:v>1.0238599500436471E-3</c:v>
                </c:pt>
                <c:pt idx="2244">
                  <c:v>9.6972982934390042E-4</c:v>
                </c:pt>
                <c:pt idx="2245">
                  <c:v>9.7372154845273644E-4</c:v>
                </c:pt>
                <c:pt idx="2246">
                  <c:v>9.6089322626885933E-4</c:v>
                </c:pt>
                <c:pt idx="2247">
                  <c:v>9.8006368281669618E-4</c:v>
                </c:pt>
                <c:pt idx="2248">
                  <c:v>9.432302688313273E-4</c:v>
                </c:pt>
                <c:pt idx="2249">
                  <c:v>9.6875249595820541E-4</c:v>
                </c:pt>
                <c:pt idx="2250">
                  <c:v>9.4485113266725568E-4</c:v>
                </c:pt>
                <c:pt idx="2251">
                  <c:v>9.3268628235896483E-4</c:v>
                </c:pt>
                <c:pt idx="2252">
                  <c:v>9.5307811526216971E-4</c:v>
                </c:pt>
                <c:pt idx="2253">
                  <c:v>1.0071122867193151E-3</c:v>
                </c:pt>
                <c:pt idx="2254">
                  <c:v>9.6583580731931444E-4</c:v>
                </c:pt>
                <c:pt idx="2255">
                  <c:v>9.5974493497070329E-4</c:v>
                </c:pt>
                <c:pt idx="2256">
                  <c:v>9.6588029541007868E-4</c:v>
                </c:pt>
                <c:pt idx="2257">
                  <c:v>9.2143441434732083E-4</c:v>
                </c:pt>
                <c:pt idx="2258">
                  <c:v>9.4315674202158394E-4</c:v>
                </c:pt>
                <c:pt idx="2259">
                  <c:v>9.4814675297911057E-4</c:v>
                </c:pt>
                <c:pt idx="2260">
                  <c:v>9.6816420246929272E-4</c:v>
                </c:pt>
                <c:pt idx="2261">
                  <c:v>9.2486591247105485E-4</c:v>
                </c:pt>
                <c:pt idx="2262">
                  <c:v>9.1514391022679117E-4</c:v>
                </c:pt>
                <c:pt idx="2263">
                  <c:v>9.1476877452952693E-4</c:v>
                </c:pt>
                <c:pt idx="2264">
                  <c:v>9.0461679914618945E-4</c:v>
                </c:pt>
                <c:pt idx="2265">
                  <c:v>8.9896779745086562E-4</c:v>
                </c:pt>
                <c:pt idx="2266">
                  <c:v>8.8957676899706903E-4</c:v>
                </c:pt>
                <c:pt idx="2267">
                  <c:v>8.7970739247421131E-4</c:v>
                </c:pt>
                <c:pt idx="2268">
                  <c:v>8.6014672830337247E-4</c:v>
                </c:pt>
                <c:pt idx="2269">
                  <c:v>8.3347892217666556E-4</c:v>
                </c:pt>
                <c:pt idx="2270">
                  <c:v>8.1334988889722394E-4</c:v>
                </c:pt>
                <c:pt idx="2271">
                  <c:v>8.1144974908905815E-4</c:v>
                </c:pt>
                <c:pt idx="2272">
                  <c:v>7.8003562935957313E-4</c:v>
                </c:pt>
                <c:pt idx="2273">
                  <c:v>8.3628895490817112E-4</c:v>
                </c:pt>
                <c:pt idx="2274">
                  <c:v>8.3909730499059421E-4</c:v>
                </c:pt>
                <c:pt idx="2275">
                  <c:v>8.4637286224135153E-4</c:v>
                </c:pt>
                <c:pt idx="2276">
                  <c:v>9.0477847122350083E-4</c:v>
                </c:pt>
                <c:pt idx="2277">
                  <c:v>9.1822252890685528E-4</c:v>
                </c:pt>
                <c:pt idx="2278">
                  <c:v>9.3305627120429256E-4</c:v>
                </c:pt>
                <c:pt idx="2279">
                  <c:v>9.4098787606556168E-4</c:v>
                </c:pt>
                <c:pt idx="2280">
                  <c:v>9.5755997654260456E-4</c:v>
                </c:pt>
                <c:pt idx="2281">
                  <c:v>9.8062120479899622E-4</c:v>
                </c:pt>
                <c:pt idx="2282">
                  <c:v>9.5637767155405998E-4</c:v>
                </c:pt>
                <c:pt idx="2283">
                  <c:v>9.8276050449085518E-4</c:v>
                </c:pt>
                <c:pt idx="2284">
                  <c:v>9.8710438354179873E-4</c:v>
                </c:pt>
                <c:pt idx="2285">
                  <c:v>1.007718416102873E-3</c:v>
                </c:pt>
                <c:pt idx="2286">
                  <c:v>1.0015748085433389E-3</c:v>
                </c:pt>
                <c:pt idx="2287">
                  <c:v>9.7713955457397737E-4</c:v>
                </c:pt>
                <c:pt idx="2288">
                  <c:v>9.6598671386332225E-4</c:v>
                </c:pt>
                <c:pt idx="2289">
                  <c:v>9.225264491032443E-4</c:v>
                </c:pt>
                <c:pt idx="2290">
                  <c:v>9.2806942119423271E-4</c:v>
                </c:pt>
                <c:pt idx="2291">
                  <c:v>8.6946521608933863E-4</c:v>
                </c:pt>
                <c:pt idx="2292">
                  <c:v>8.6592996578814681E-4</c:v>
                </c:pt>
                <c:pt idx="2293">
                  <c:v>8.630464172819641E-4</c:v>
                </c:pt>
                <c:pt idx="2294">
                  <c:v>8.9476443310923244E-4</c:v>
                </c:pt>
                <c:pt idx="2295">
                  <c:v>9.0894197891174552E-4</c:v>
                </c:pt>
                <c:pt idx="2296">
                  <c:v>9.3665668057394888E-4</c:v>
                </c:pt>
                <c:pt idx="2297">
                  <c:v>9.5175952398631088E-4</c:v>
                </c:pt>
                <c:pt idx="2298">
                  <c:v>9.5878165651783025E-4</c:v>
                </c:pt>
                <c:pt idx="2299">
                  <c:v>9.7684421227407824E-4</c:v>
                </c:pt>
                <c:pt idx="2300">
                  <c:v>9.8463335781977896E-4</c:v>
                </c:pt>
                <c:pt idx="2301">
                  <c:v>9.9946820843502281E-4</c:v>
                </c:pt>
                <c:pt idx="2302">
                  <c:v>9.5456183968712326E-4</c:v>
                </c:pt>
                <c:pt idx="2303">
                  <c:v>9.5907872234623148E-4</c:v>
                </c:pt>
                <c:pt idx="2304">
                  <c:v>9.4628254916103989E-4</c:v>
                </c:pt>
                <c:pt idx="2305">
                  <c:v>9.3956274160471255E-4</c:v>
                </c:pt>
                <c:pt idx="2306">
                  <c:v>9.0714858254559334E-4</c:v>
                </c:pt>
                <c:pt idx="2307">
                  <c:v>9.3924807326894034E-4</c:v>
                </c:pt>
                <c:pt idx="2308">
                  <c:v>9.2991222236375585E-4</c:v>
                </c:pt>
                <c:pt idx="2309">
                  <c:v>8.8314655053395113E-4</c:v>
                </c:pt>
                <c:pt idx="2310">
                  <c:v>9.2595967430446498E-4</c:v>
                </c:pt>
                <c:pt idx="2311">
                  <c:v>8.7157443686103461E-4</c:v>
                </c:pt>
                <c:pt idx="2312">
                  <c:v>8.4304735676530673E-4</c:v>
                </c:pt>
                <c:pt idx="2313">
                  <c:v>8.6682384586989536E-4</c:v>
                </c:pt>
                <c:pt idx="2314">
                  <c:v>8.714280482324463E-4</c:v>
                </c:pt>
                <c:pt idx="2315">
                  <c:v>9.1979055020480584E-4</c:v>
                </c:pt>
                <c:pt idx="2316">
                  <c:v>9.1672643180247505E-4</c:v>
                </c:pt>
                <c:pt idx="2317">
                  <c:v>9.0104856445822592E-4</c:v>
                </c:pt>
                <c:pt idx="2318">
                  <c:v>9.417823222879903E-4</c:v>
                </c:pt>
                <c:pt idx="2319">
                  <c:v>9.4601511154056327E-4</c:v>
                </c:pt>
                <c:pt idx="2320">
                  <c:v>9.5413709726577668E-4</c:v>
                </c:pt>
                <c:pt idx="2321">
                  <c:v>9.7887064642736255E-4</c:v>
                </c:pt>
                <c:pt idx="2322">
                  <c:v>9.7751415079244653E-4</c:v>
                </c:pt>
                <c:pt idx="2323">
                  <c:v>1.0118323799148351E-3</c:v>
                </c:pt>
                <c:pt idx="2324">
                  <c:v>9.8200354004703483E-4</c:v>
                </c:pt>
                <c:pt idx="2325">
                  <c:v>9.8116894914037213E-4</c:v>
                </c:pt>
                <c:pt idx="2326">
                  <c:v>1.0065472291735369E-3</c:v>
                </c:pt>
                <c:pt idx="2327">
                  <c:v>9.9856269847050185E-4</c:v>
                </c:pt>
                <c:pt idx="2328">
                  <c:v>1.0041498266591901E-3</c:v>
                </c:pt>
                <c:pt idx="2329">
                  <c:v>1.012059562315135E-3</c:v>
                </c:pt>
                <c:pt idx="2330">
                  <c:v>1.0090234459113471E-3</c:v>
                </c:pt>
                <c:pt idx="2331">
                  <c:v>9.7843598853789406E-4</c:v>
                </c:pt>
                <c:pt idx="2332">
                  <c:v>9.7969454967722857E-4</c:v>
                </c:pt>
                <c:pt idx="2333">
                  <c:v>1.0355324498007919E-3</c:v>
                </c:pt>
                <c:pt idx="2334">
                  <c:v>1.001184514591947E-3</c:v>
                </c:pt>
                <c:pt idx="2335">
                  <c:v>1.011856095653813E-3</c:v>
                </c:pt>
                <c:pt idx="2336">
                  <c:v>9.7813708939332089E-4</c:v>
                </c:pt>
                <c:pt idx="2337">
                  <c:v>9.9844108045867627E-4</c:v>
                </c:pt>
                <c:pt idx="2338">
                  <c:v>1.01452509024478E-3</c:v>
                </c:pt>
                <c:pt idx="2339">
                  <c:v>9.8107180781198118E-4</c:v>
                </c:pt>
                <c:pt idx="2340">
                  <c:v>1.0034917266008689E-3</c:v>
                </c:pt>
                <c:pt idx="2341">
                  <c:v>9.8538471827210711E-4</c:v>
                </c:pt>
                <c:pt idx="2342">
                  <c:v>9.4716525116141852E-4</c:v>
                </c:pt>
                <c:pt idx="2343">
                  <c:v>8.8532639903808261E-4</c:v>
                </c:pt>
                <c:pt idx="2344">
                  <c:v>8.7155634396420619E-4</c:v>
                </c:pt>
                <c:pt idx="2345">
                  <c:v>8.8178207904538797E-4</c:v>
                </c:pt>
                <c:pt idx="2346">
                  <c:v>8.5461344638476373E-4</c:v>
                </c:pt>
                <c:pt idx="2347">
                  <c:v>8.515917394645231E-4</c:v>
                </c:pt>
                <c:pt idx="2348">
                  <c:v>8.0970376871687417E-4</c:v>
                </c:pt>
                <c:pt idx="2349">
                  <c:v>7.9615262193294975E-4</c:v>
                </c:pt>
                <c:pt idx="2350">
                  <c:v>7.8874462577766848E-4</c:v>
                </c:pt>
                <c:pt idx="2351">
                  <c:v>7.6756468013217225E-4</c:v>
                </c:pt>
                <c:pt idx="2352">
                  <c:v>7.7115244306264028E-4</c:v>
                </c:pt>
                <c:pt idx="2353">
                  <c:v>7.9756164075269126E-4</c:v>
                </c:pt>
                <c:pt idx="2354">
                  <c:v>8.1846548127714888E-4</c:v>
                </c:pt>
                <c:pt idx="2355">
                  <c:v>8.2155492601724655E-4</c:v>
                </c:pt>
                <c:pt idx="2356">
                  <c:v>8.5282399755195624E-4</c:v>
                </c:pt>
                <c:pt idx="2357">
                  <c:v>8.7434621750902676E-4</c:v>
                </c:pt>
                <c:pt idx="2358">
                  <c:v>9.1448152674998616E-4</c:v>
                </c:pt>
                <c:pt idx="2359">
                  <c:v>9.3054425944084852E-4</c:v>
                </c:pt>
                <c:pt idx="2360">
                  <c:v>9.3044808899056205E-4</c:v>
                </c:pt>
                <c:pt idx="2361">
                  <c:v>9.4170233297287994E-4</c:v>
                </c:pt>
                <c:pt idx="2362">
                  <c:v>9.3834776600627227E-4</c:v>
                </c:pt>
                <c:pt idx="2363">
                  <c:v>9.1724218075511582E-4</c:v>
                </c:pt>
                <c:pt idx="2364">
                  <c:v>9.3859597768780666E-4</c:v>
                </c:pt>
                <c:pt idx="2365">
                  <c:v>9.3293133145302639E-4</c:v>
                </c:pt>
                <c:pt idx="2366">
                  <c:v>9.1697468038690348E-4</c:v>
                </c:pt>
                <c:pt idx="2367">
                  <c:v>9.294259809820044E-4</c:v>
                </c:pt>
                <c:pt idx="2368">
                  <c:v>9.2029679722124987E-4</c:v>
                </c:pt>
                <c:pt idx="2369">
                  <c:v>9.5336630530772504E-4</c:v>
                </c:pt>
                <c:pt idx="2370">
                  <c:v>9.5519972835089208E-4</c:v>
                </c:pt>
                <c:pt idx="2371">
                  <c:v>9.2584368554644912E-4</c:v>
                </c:pt>
                <c:pt idx="2372">
                  <c:v>9.2332000050468033E-4</c:v>
                </c:pt>
                <c:pt idx="2373">
                  <c:v>9.3391591984196107E-4</c:v>
                </c:pt>
                <c:pt idx="2374">
                  <c:v>9.1349710139965721E-4</c:v>
                </c:pt>
                <c:pt idx="2375">
                  <c:v>9.0931582016548029E-4</c:v>
                </c:pt>
                <c:pt idx="2376">
                  <c:v>9.3606653634081545E-4</c:v>
                </c:pt>
                <c:pt idx="2377">
                  <c:v>9.370532774412891E-4</c:v>
                </c:pt>
                <c:pt idx="2378">
                  <c:v>9.2837837917591137E-4</c:v>
                </c:pt>
                <c:pt idx="2379">
                  <c:v>9.0350459933108819E-4</c:v>
                </c:pt>
                <c:pt idx="2380">
                  <c:v>9.4895647163726075E-4</c:v>
                </c:pt>
                <c:pt idx="2381">
                  <c:v>9.6975342320615595E-4</c:v>
                </c:pt>
                <c:pt idx="2382">
                  <c:v>9.797223036263022E-4</c:v>
                </c:pt>
                <c:pt idx="2383">
                  <c:v>9.7703091631613738E-4</c:v>
                </c:pt>
                <c:pt idx="2384">
                  <c:v>9.5461513230252692E-4</c:v>
                </c:pt>
                <c:pt idx="2385">
                  <c:v>9.7997676490169322E-4</c:v>
                </c:pt>
                <c:pt idx="2386">
                  <c:v>9.7593815528345339E-4</c:v>
                </c:pt>
                <c:pt idx="2387">
                  <c:v>9.840874699802043E-4</c:v>
                </c:pt>
                <c:pt idx="2388">
                  <c:v>9.823914186037582E-4</c:v>
                </c:pt>
                <c:pt idx="2389">
                  <c:v>9.6416424807607378E-4</c:v>
                </c:pt>
                <c:pt idx="2390">
                  <c:v>9.8189507829922452E-4</c:v>
                </c:pt>
                <c:pt idx="2391">
                  <c:v>9.8501322484073834E-4</c:v>
                </c:pt>
                <c:pt idx="2392">
                  <c:v>9.6738030488261449E-4</c:v>
                </c:pt>
                <c:pt idx="2393">
                  <c:v>9.6428327462373935E-4</c:v>
                </c:pt>
                <c:pt idx="2394">
                  <c:v>9.1558705495559665E-4</c:v>
                </c:pt>
                <c:pt idx="2395">
                  <c:v>9.0508998021297316E-4</c:v>
                </c:pt>
                <c:pt idx="2396">
                  <c:v>8.8447962642109401E-4</c:v>
                </c:pt>
                <c:pt idx="2397">
                  <c:v>9.2350613056968694E-4</c:v>
                </c:pt>
                <c:pt idx="2398">
                  <c:v>8.5966302293169971E-4</c:v>
                </c:pt>
                <c:pt idx="2399">
                  <c:v>8.8591760402546296E-4</c:v>
                </c:pt>
                <c:pt idx="2400">
                  <c:v>8.9856741666106499E-4</c:v>
                </c:pt>
                <c:pt idx="2401">
                  <c:v>9.1117400188147485E-4</c:v>
                </c:pt>
                <c:pt idx="2402">
                  <c:v>9.2039566183530343E-4</c:v>
                </c:pt>
                <c:pt idx="2403">
                  <c:v>9.1119443164056763E-4</c:v>
                </c:pt>
                <c:pt idx="2404">
                  <c:v>9.6385375203382245E-4</c:v>
                </c:pt>
                <c:pt idx="2405">
                  <c:v>9.7209219772473126E-4</c:v>
                </c:pt>
                <c:pt idx="2406">
                  <c:v>9.6041038995174079E-4</c:v>
                </c:pt>
                <c:pt idx="2407">
                  <c:v>9.8850368738391124E-4</c:v>
                </c:pt>
                <c:pt idx="2408">
                  <c:v>9.8330435641622374E-4</c:v>
                </c:pt>
                <c:pt idx="2409">
                  <c:v>9.8207682089499664E-4</c:v>
                </c:pt>
                <c:pt idx="2410">
                  <c:v>1.0075192793175219E-3</c:v>
                </c:pt>
                <c:pt idx="2411">
                  <c:v>9.2865553111927022E-4</c:v>
                </c:pt>
                <c:pt idx="2412">
                  <c:v>9.6576772334672732E-4</c:v>
                </c:pt>
                <c:pt idx="2413">
                  <c:v>9.6454709705340292E-4</c:v>
                </c:pt>
                <c:pt idx="2414">
                  <c:v>9.66882856759245E-4</c:v>
                </c:pt>
                <c:pt idx="2415">
                  <c:v>9.6081499799264625E-4</c:v>
                </c:pt>
                <c:pt idx="2416">
                  <c:v>9.8442863744726628E-4</c:v>
                </c:pt>
                <c:pt idx="2417">
                  <c:v>9.769250252302979E-4</c:v>
                </c:pt>
                <c:pt idx="2418">
                  <c:v>8.9695932814848193E-4</c:v>
                </c:pt>
                <c:pt idx="2419">
                  <c:v>9.1071611610072972E-4</c:v>
                </c:pt>
                <c:pt idx="2420">
                  <c:v>9.2512292553773143E-4</c:v>
                </c:pt>
                <c:pt idx="2421">
                  <c:v>9.0109671718305079E-4</c:v>
                </c:pt>
                <c:pt idx="2422">
                  <c:v>9.1859954684708701E-4</c:v>
                </c:pt>
                <c:pt idx="2423">
                  <c:v>9.463226168145983E-4</c:v>
                </c:pt>
                <c:pt idx="2424">
                  <c:v>9.3247343009455401E-4</c:v>
                </c:pt>
                <c:pt idx="2425">
                  <c:v>8.8673983827116179E-4</c:v>
                </c:pt>
                <c:pt idx="2426">
                  <c:v>8.9188236226726402E-4</c:v>
                </c:pt>
                <c:pt idx="2427">
                  <c:v>9.011576594120744E-4</c:v>
                </c:pt>
                <c:pt idx="2428">
                  <c:v>8.5928863198243659E-4</c:v>
                </c:pt>
                <c:pt idx="2429">
                  <c:v>8.8470295340161808E-4</c:v>
                </c:pt>
                <c:pt idx="2430">
                  <c:v>8.7254750625479925E-4</c:v>
                </c:pt>
                <c:pt idx="2431">
                  <c:v>8.6063811694486595E-4</c:v>
                </c:pt>
                <c:pt idx="2432">
                  <c:v>9.1242906633460586E-4</c:v>
                </c:pt>
                <c:pt idx="2433">
                  <c:v>9.0462388055010182E-4</c:v>
                </c:pt>
                <c:pt idx="2434">
                  <c:v>9.0364420758656696E-4</c:v>
                </c:pt>
                <c:pt idx="2435">
                  <c:v>9.0431733582412108E-4</c:v>
                </c:pt>
                <c:pt idx="2436">
                  <c:v>9.148639292648668E-4</c:v>
                </c:pt>
                <c:pt idx="2437">
                  <c:v>9.2325274352046661E-4</c:v>
                </c:pt>
                <c:pt idx="2438">
                  <c:v>9.3343830596308666E-4</c:v>
                </c:pt>
                <c:pt idx="2439">
                  <c:v>9.7813220798040985E-4</c:v>
                </c:pt>
                <c:pt idx="2440">
                  <c:v>1.000033133281299E-3</c:v>
                </c:pt>
                <c:pt idx="2441">
                  <c:v>1.0053538577328371E-3</c:v>
                </c:pt>
                <c:pt idx="2442">
                  <c:v>1.0076239873972571E-3</c:v>
                </c:pt>
                <c:pt idx="2443">
                  <c:v>1.0274692972415929E-3</c:v>
                </c:pt>
                <c:pt idx="2444">
                  <c:v>9.9116094339519534E-4</c:v>
                </c:pt>
                <c:pt idx="2445">
                  <c:v>9.6925636603859846E-4</c:v>
                </c:pt>
                <c:pt idx="2446">
                  <c:v>9.6336088034809522E-4</c:v>
                </c:pt>
                <c:pt idx="2447">
                  <c:v>9.2023582828960773E-4</c:v>
                </c:pt>
                <c:pt idx="2448">
                  <c:v>9.4100355190656422E-4</c:v>
                </c:pt>
                <c:pt idx="2449">
                  <c:v>9.6264227210553113E-4</c:v>
                </c:pt>
                <c:pt idx="2450">
                  <c:v>9.84366934255987E-4</c:v>
                </c:pt>
                <c:pt idx="2451">
                  <c:v>9.7792106212228874E-4</c:v>
                </c:pt>
                <c:pt idx="2452">
                  <c:v>9.5060038216770862E-4</c:v>
                </c:pt>
                <c:pt idx="2453">
                  <c:v>9.3729052989960458E-4</c:v>
                </c:pt>
                <c:pt idx="2454">
                  <c:v>9.8446799368445909E-4</c:v>
                </c:pt>
                <c:pt idx="2455">
                  <c:v>9.5521410560587931E-4</c:v>
                </c:pt>
                <c:pt idx="2456">
                  <c:v>9.7302858629145822E-4</c:v>
                </c:pt>
                <c:pt idx="2457">
                  <c:v>9.5828118238987844E-4</c:v>
                </c:pt>
                <c:pt idx="2458">
                  <c:v>9.7925240965833753E-4</c:v>
                </c:pt>
                <c:pt idx="2459">
                  <c:v>9.7626823949944087E-4</c:v>
                </c:pt>
                <c:pt idx="2460">
                  <c:v>9.4692504280553759E-4</c:v>
                </c:pt>
                <c:pt idx="2461">
                  <c:v>9.8237128837975031E-4</c:v>
                </c:pt>
                <c:pt idx="2462">
                  <c:v>9.9715868440524119E-4</c:v>
                </c:pt>
                <c:pt idx="2463">
                  <c:v>9.9884630369805093E-4</c:v>
                </c:pt>
                <c:pt idx="2464">
                  <c:v>9.9069163294041441E-4</c:v>
                </c:pt>
                <c:pt idx="2465">
                  <c:v>1.0114787126166221E-3</c:v>
                </c:pt>
                <c:pt idx="2466">
                  <c:v>1.0157163248892391E-3</c:v>
                </c:pt>
                <c:pt idx="2467">
                  <c:v>1.0063283041017381E-3</c:v>
                </c:pt>
                <c:pt idx="2468">
                  <c:v>1.0116778292355709E-3</c:v>
                </c:pt>
                <c:pt idx="2469">
                  <c:v>9.8936874862621811E-4</c:v>
                </c:pt>
                <c:pt idx="2470">
                  <c:v>1.006257268137819E-3</c:v>
                </c:pt>
                <c:pt idx="2471">
                  <c:v>1.017379537662153E-3</c:v>
                </c:pt>
                <c:pt idx="2472">
                  <c:v>1.0243612049331051E-3</c:v>
                </c:pt>
                <c:pt idx="2473">
                  <c:v>1.0182418605290159E-3</c:v>
                </c:pt>
                <c:pt idx="2474">
                  <c:v>9.829025070711133E-4</c:v>
                </c:pt>
                <c:pt idx="2475">
                  <c:v>9.6562047896422802E-4</c:v>
                </c:pt>
                <c:pt idx="2476">
                  <c:v>9.6554234257606453E-4</c:v>
                </c:pt>
                <c:pt idx="2477">
                  <c:v>9.692314176137567E-4</c:v>
                </c:pt>
                <c:pt idx="2478">
                  <c:v>9.7783246610952152E-4</c:v>
                </c:pt>
                <c:pt idx="2479">
                  <c:v>9.7812138556250833E-4</c:v>
                </c:pt>
                <c:pt idx="2480">
                  <c:v>9.6396349814942826E-4</c:v>
                </c:pt>
                <c:pt idx="2481">
                  <c:v>9.8367333596549806E-4</c:v>
                </c:pt>
                <c:pt idx="2482">
                  <c:v>9.7430141798444893E-4</c:v>
                </c:pt>
                <c:pt idx="2483">
                  <c:v>9.6381200104294425E-4</c:v>
                </c:pt>
                <c:pt idx="2484">
                  <c:v>9.7409822682224952E-4</c:v>
                </c:pt>
                <c:pt idx="2485">
                  <c:v>9.5420922735336511E-4</c:v>
                </c:pt>
                <c:pt idx="2486">
                  <c:v>9.5970119800081852E-4</c:v>
                </c:pt>
                <c:pt idx="2487">
                  <c:v>9.7365642220003377E-4</c:v>
                </c:pt>
                <c:pt idx="2488">
                  <c:v>9.9096448474428355E-4</c:v>
                </c:pt>
                <c:pt idx="2489">
                  <c:v>1.006456817678505E-3</c:v>
                </c:pt>
                <c:pt idx="2490">
                  <c:v>1.000576823689783E-3</c:v>
                </c:pt>
                <c:pt idx="2491">
                  <c:v>1.0091854049790361E-3</c:v>
                </c:pt>
                <c:pt idx="2492">
                  <c:v>1.0066266758199461E-3</c:v>
                </c:pt>
                <c:pt idx="2493">
                  <c:v>9.9955490812912674E-4</c:v>
                </c:pt>
                <c:pt idx="2494">
                  <c:v>1.0061221330677341E-3</c:v>
                </c:pt>
                <c:pt idx="2495">
                  <c:v>1.006709307801168E-3</c:v>
                </c:pt>
                <c:pt idx="2496">
                  <c:v>9.790069636850438E-4</c:v>
                </c:pt>
                <c:pt idx="2497">
                  <c:v>9.7096696196740696E-4</c:v>
                </c:pt>
                <c:pt idx="2498">
                  <c:v>1.0058355310183439E-3</c:v>
                </c:pt>
                <c:pt idx="2499">
                  <c:v>9.8784142876067859E-4</c:v>
                </c:pt>
                <c:pt idx="2500">
                  <c:v>9.6856469747018425E-4</c:v>
                </c:pt>
                <c:pt idx="2501">
                  <c:v>9.9217455633419222E-4</c:v>
                </c:pt>
                <c:pt idx="2502">
                  <c:v>1.007750697603354E-3</c:v>
                </c:pt>
                <c:pt idx="2503">
                  <c:v>1.010225878577561E-3</c:v>
                </c:pt>
                <c:pt idx="2504">
                  <c:v>9.5953413081001013E-4</c:v>
                </c:pt>
                <c:pt idx="2505">
                  <c:v>8.9657384847508415E-4</c:v>
                </c:pt>
                <c:pt idx="2506">
                  <c:v>8.8212720265881813E-4</c:v>
                </c:pt>
                <c:pt idx="2507">
                  <c:v>8.8608643608392213E-4</c:v>
                </c:pt>
                <c:pt idx="2508">
                  <c:v>8.9430004040449171E-4</c:v>
                </c:pt>
                <c:pt idx="2509">
                  <c:v>9.0745351658954383E-4</c:v>
                </c:pt>
                <c:pt idx="2510">
                  <c:v>9.1292684946172513E-4</c:v>
                </c:pt>
                <c:pt idx="2511">
                  <c:v>8.8422779811682395E-4</c:v>
                </c:pt>
                <c:pt idx="2512">
                  <c:v>8.9423933964947002E-4</c:v>
                </c:pt>
                <c:pt idx="2513">
                  <c:v>8.3519679582108543E-4</c:v>
                </c:pt>
                <c:pt idx="2514">
                  <c:v>8.6812789757592852E-4</c:v>
                </c:pt>
                <c:pt idx="2515">
                  <c:v>8.3883676717393335E-4</c:v>
                </c:pt>
                <c:pt idx="2516">
                  <c:v>8.3444731256979913E-4</c:v>
                </c:pt>
                <c:pt idx="2517">
                  <c:v>7.7645806039416726E-4</c:v>
                </c:pt>
                <c:pt idx="2518">
                  <c:v>7.9520665345156252E-4</c:v>
                </c:pt>
                <c:pt idx="2519">
                  <c:v>7.8282378238792515E-4</c:v>
                </c:pt>
                <c:pt idx="2520">
                  <c:v>7.0007425579126639E-4</c:v>
                </c:pt>
                <c:pt idx="2521">
                  <c:v>7.4123413219710332E-4</c:v>
                </c:pt>
                <c:pt idx="2522">
                  <c:v>7.1881706357854647E-4</c:v>
                </c:pt>
                <c:pt idx="2523">
                  <c:v>7.3207285152139881E-4</c:v>
                </c:pt>
                <c:pt idx="2524">
                  <c:v>7.0177578867876408E-4</c:v>
                </c:pt>
                <c:pt idx="2525">
                  <c:v>7.2113499383673091E-4</c:v>
                </c:pt>
                <c:pt idx="2526">
                  <c:v>7.1301401531375795E-4</c:v>
                </c:pt>
                <c:pt idx="2527">
                  <c:v>6.9614836360199742E-4</c:v>
                </c:pt>
                <c:pt idx="2528">
                  <c:v>7.1599156472384063E-4</c:v>
                </c:pt>
                <c:pt idx="2529">
                  <c:v>6.9148432133399784E-4</c:v>
                </c:pt>
                <c:pt idx="2530">
                  <c:v>7.0831689050855195E-4</c:v>
                </c:pt>
                <c:pt idx="2531">
                  <c:v>6.9720848817610723E-4</c:v>
                </c:pt>
                <c:pt idx="2532">
                  <c:v>6.8361055261093734E-4</c:v>
                </c:pt>
                <c:pt idx="2533">
                  <c:v>6.7674447674948707E-4</c:v>
                </c:pt>
                <c:pt idx="2534">
                  <c:v>6.7631027443936528E-4</c:v>
                </c:pt>
                <c:pt idx="2535">
                  <c:v>6.683313697161045E-4</c:v>
                </c:pt>
                <c:pt idx="2536">
                  <c:v>6.5239321441532114E-4</c:v>
                </c:pt>
                <c:pt idx="2537">
                  <c:v>6.5770955131994318E-4</c:v>
                </c:pt>
                <c:pt idx="2538">
                  <c:v>6.6993537339613484E-4</c:v>
                </c:pt>
                <c:pt idx="2539">
                  <c:v>6.4439693295205403E-4</c:v>
                </c:pt>
                <c:pt idx="2540">
                  <c:v>6.6785539333002087E-4</c:v>
                </c:pt>
                <c:pt idx="2541">
                  <c:v>6.7325866320145744E-4</c:v>
                </c:pt>
                <c:pt idx="2542">
                  <c:v>6.9257428454309086E-4</c:v>
                </c:pt>
                <c:pt idx="2543">
                  <c:v>6.904918885124097E-4</c:v>
                </c:pt>
                <c:pt idx="2544">
                  <c:v>6.711517979499169E-4</c:v>
                </c:pt>
                <c:pt idx="2545">
                  <c:v>6.745166142072326E-4</c:v>
                </c:pt>
                <c:pt idx="2546">
                  <c:v>6.8566705908981794E-4</c:v>
                </c:pt>
                <c:pt idx="2547">
                  <c:v>6.83249912864525E-4</c:v>
                </c:pt>
                <c:pt idx="2548">
                  <c:v>6.8479325265604003E-4</c:v>
                </c:pt>
                <c:pt idx="2549">
                  <c:v>6.5837946070289289E-4</c:v>
                </c:pt>
                <c:pt idx="2550">
                  <c:v>6.492514694625012E-4</c:v>
                </c:pt>
                <c:pt idx="2551">
                  <c:v>6.6073783157763737E-4</c:v>
                </c:pt>
                <c:pt idx="2552">
                  <c:v>6.5360866267402315E-4</c:v>
                </c:pt>
                <c:pt idx="2553">
                  <c:v>6.7799964829039704E-4</c:v>
                </c:pt>
                <c:pt idx="2554">
                  <c:v>6.8780249223237915E-4</c:v>
                </c:pt>
                <c:pt idx="2555">
                  <c:v>7.4833637148089417E-4</c:v>
                </c:pt>
                <c:pt idx="2556">
                  <c:v>7.6702361438472976E-4</c:v>
                </c:pt>
                <c:pt idx="2557">
                  <c:v>7.6715423476129356E-4</c:v>
                </c:pt>
                <c:pt idx="2558">
                  <c:v>7.9273615444959021E-4</c:v>
                </c:pt>
                <c:pt idx="2559">
                  <c:v>7.5360398603371056E-4</c:v>
                </c:pt>
                <c:pt idx="2560">
                  <c:v>7.0597930398082415E-4</c:v>
                </c:pt>
                <c:pt idx="2561">
                  <c:v>6.9401630979419625E-4</c:v>
                </c:pt>
                <c:pt idx="2562">
                  <c:v>6.5781263064769598E-4</c:v>
                </c:pt>
                <c:pt idx="2563">
                  <c:v>6.3396759668948031E-4</c:v>
                </c:pt>
                <c:pt idx="2564">
                  <c:v>6.6302382350561244E-4</c:v>
                </c:pt>
                <c:pt idx="2565">
                  <c:v>6.7616952372604095E-4</c:v>
                </c:pt>
                <c:pt idx="2566">
                  <c:v>6.6552230968881299E-4</c:v>
                </c:pt>
                <c:pt idx="2567">
                  <c:v>6.3752154646168563E-4</c:v>
                </c:pt>
                <c:pt idx="2568">
                  <c:v>6.3556939538025555E-4</c:v>
                </c:pt>
                <c:pt idx="2569">
                  <c:v>6.5782885051943771E-4</c:v>
                </c:pt>
                <c:pt idx="2570">
                  <c:v>6.5003396674871749E-4</c:v>
                </c:pt>
                <c:pt idx="2571">
                  <c:v>6.2639129984972644E-4</c:v>
                </c:pt>
                <c:pt idx="2572">
                  <c:v>6.0961228106116007E-4</c:v>
                </c:pt>
                <c:pt idx="2573">
                  <c:v>5.823885632579213E-4</c:v>
                </c:pt>
                <c:pt idx="2574">
                  <c:v>5.8099153672011767E-4</c:v>
                </c:pt>
                <c:pt idx="2575">
                  <c:v>5.6437440006379554E-4</c:v>
                </c:pt>
                <c:pt idx="2576">
                  <c:v>5.61082365118055E-4</c:v>
                </c:pt>
                <c:pt idx="2577">
                  <c:v>5.8091112813668186E-4</c:v>
                </c:pt>
                <c:pt idx="2578">
                  <c:v>5.8903708178683061E-4</c:v>
                </c:pt>
                <c:pt idx="2579">
                  <c:v>5.9498468269684589E-4</c:v>
                </c:pt>
                <c:pt idx="2580">
                  <c:v>5.7891913506121721E-4</c:v>
                </c:pt>
                <c:pt idx="2581">
                  <c:v>6.0667643467471159E-4</c:v>
                </c:pt>
                <c:pt idx="2582">
                  <c:v>6.293282334866061E-4</c:v>
                </c:pt>
                <c:pt idx="2583">
                  <c:v>6.9563609495521146E-4</c:v>
                </c:pt>
                <c:pt idx="2584">
                  <c:v>7.5474511565834469E-4</c:v>
                </c:pt>
                <c:pt idx="2585">
                  <c:v>8.0745743386694446E-4</c:v>
                </c:pt>
                <c:pt idx="2586">
                  <c:v>8.3410809505701409E-4</c:v>
                </c:pt>
                <c:pt idx="2587">
                  <c:v>8.4269511879850952E-4</c:v>
                </c:pt>
                <c:pt idx="2588">
                  <c:v>8.4335309155030035E-4</c:v>
                </c:pt>
                <c:pt idx="2589">
                  <c:v>7.9855200389741744E-4</c:v>
                </c:pt>
                <c:pt idx="2590">
                  <c:v>8.2822057376623847E-4</c:v>
                </c:pt>
                <c:pt idx="2591">
                  <c:v>8.4813898655512754E-4</c:v>
                </c:pt>
                <c:pt idx="2592">
                  <c:v>8.7282365386840701E-4</c:v>
                </c:pt>
                <c:pt idx="2593">
                  <c:v>9.2840405635261482E-4</c:v>
                </c:pt>
                <c:pt idx="2594">
                  <c:v>9.1773007976619447E-4</c:v>
                </c:pt>
                <c:pt idx="2595">
                  <c:v>8.6114625667951773E-4</c:v>
                </c:pt>
                <c:pt idx="2596">
                  <c:v>9.0392939503884781E-4</c:v>
                </c:pt>
                <c:pt idx="2597">
                  <c:v>9.0177428996063877E-4</c:v>
                </c:pt>
                <c:pt idx="2598">
                  <c:v>9.3674339720415116E-4</c:v>
                </c:pt>
                <c:pt idx="2599">
                  <c:v>9.3508765543936221E-4</c:v>
                </c:pt>
                <c:pt idx="2600">
                  <c:v>9.7927943575598251E-4</c:v>
                </c:pt>
                <c:pt idx="2601">
                  <c:v>9.6542098100582013E-4</c:v>
                </c:pt>
                <c:pt idx="2602">
                  <c:v>9.8284158634739894E-4</c:v>
                </c:pt>
                <c:pt idx="2603">
                  <c:v>9.1964105198620962E-4</c:v>
                </c:pt>
                <c:pt idx="2604">
                  <c:v>9.4033937783379214E-4</c:v>
                </c:pt>
                <c:pt idx="2605">
                  <c:v>9.6262617473171028E-4</c:v>
                </c:pt>
                <c:pt idx="2606">
                  <c:v>9.6639364926731489E-4</c:v>
                </c:pt>
                <c:pt idx="2607">
                  <c:v>9.4885769854000828E-4</c:v>
                </c:pt>
                <c:pt idx="2608">
                  <c:v>9.268559902345199E-4</c:v>
                </c:pt>
                <c:pt idx="2609">
                  <c:v>9.6502333378812504E-4</c:v>
                </c:pt>
                <c:pt idx="2610">
                  <c:v>9.7167640740763593E-4</c:v>
                </c:pt>
                <c:pt idx="2611">
                  <c:v>1.002499807889339E-3</c:v>
                </c:pt>
                <c:pt idx="2612">
                  <c:v>9.9888472959902986E-4</c:v>
                </c:pt>
                <c:pt idx="2613">
                  <c:v>1.006475573872839E-3</c:v>
                </c:pt>
                <c:pt idx="2614">
                  <c:v>9.8638822120810038E-4</c:v>
                </c:pt>
                <c:pt idx="2615">
                  <c:v>9.4140930797135831E-4</c:v>
                </c:pt>
                <c:pt idx="2616">
                  <c:v>9.2014524274477928E-4</c:v>
                </c:pt>
                <c:pt idx="2617">
                  <c:v>9.4309223778572533E-4</c:v>
                </c:pt>
                <c:pt idx="2618">
                  <c:v>9.0415664130881251E-4</c:v>
                </c:pt>
                <c:pt idx="2619">
                  <c:v>8.8152024842579209E-4</c:v>
                </c:pt>
                <c:pt idx="2620">
                  <c:v>8.6030312873465009E-4</c:v>
                </c:pt>
                <c:pt idx="2621">
                  <c:v>9.187822637143012E-4</c:v>
                </c:pt>
                <c:pt idx="2622">
                  <c:v>9.9647518611789944E-4</c:v>
                </c:pt>
                <c:pt idx="2623">
                  <c:v>9.8389313934468207E-4</c:v>
                </c:pt>
                <c:pt idx="2624">
                  <c:v>9.8536342832601111E-4</c:v>
                </c:pt>
                <c:pt idx="2625">
                  <c:v>1.010608351186231E-3</c:v>
                </c:pt>
                <c:pt idx="2626">
                  <c:v>9.6993469134069865E-4</c:v>
                </c:pt>
                <c:pt idx="2627">
                  <c:v>1.0103208989506E-3</c:v>
                </c:pt>
                <c:pt idx="2628">
                  <c:v>1.001688764919218E-3</c:v>
                </c:pt>
                <c:pt idx="2629">
                  <c:v>9.8067216426716728E-4</c:v>
                </c:pt>
                <c:pt idx="2630">
                  <c:v>9.8165109505183559E-4</c:v>
                </c:pt>
                <c:pt idx="2631">
                  <c:v>9.395637722603154E-4</c:v>
                </c:pt>
                <c:pt idx="2632">
                  <c:v>9.5103752899246968E-4</c:v>
                </c:pt>
                <c:pt idx="2633">
                  <c:v>9.1960498576616583E-4</c:v>
                </c:pt>
                <c:pt idx="2634">
                  <c:v>9.2033277433845582E-4</c:v>
                </c:pt>
                <c:pt idx="2635">
                  <c:v>9.1059120419754102E-4</c:v>
                </c:pt>
                <c:pt idx="2636">
                  <c:v>9.236111403303493E-4</c:v>
                </c:pt>
                <c:pt idx="2637">
                  <c:v>9.2298170357827411E-4</c:v>
                </c:pt>
                <c:pt idx="2638">
                  <c:v>9.3747897840389843E-4</c:v>
                </c:pt>
                <c:pt idx="2639">
                  <c:v>9.5293103458195803E-4</c:v>
                </c:pt>
                <c:pt idx="2640">
                  <c:v>9.4611858075880956E-4</c:v>
                </c:pt>
                <c:pt idx="2641">
                  <c:v>9.5084482452116907E-4</c:v>
                </c:pt>
                <c:pt idx="2642">
                  <c:v>9.6643009792220637E-4</c:v>
                </c:pt>
                <c:pt idx="2643">
                  <c:v>9.639885623701069E-4</c:v>
                </c:pt>
                <c:pt idx="2644">
                  <c:v>9.6040905511084553E-4</c:v>
                </c:pt>
                <c:pt idx="2645">
                  <c:v>9.5202790040460855E-4</c:v>
                </c:pt>
                <c:pt idx="2646">
                  <c:v>9.4807086048492753E-4</c:v>
                </c:pt>
                <c:pt idx="2647">
                  <c:v>9.0272875238895799E-4</c:v>
                </c:pt>
                <c:pt idx="2648">
                  <c:v>9.2085393629855758E-4</c:v>
                </c:pt>
                <c:pt idx="2649">
                  <c:v>9.217109757592443E-4</c:v>
                </c:pt>
                <c:pt idx="2650">
                  <c:v>8.8940312194931597E-4</c:v>
                </c:pt>
                <c:pt idx="2651">
                  <c:v>8.7110569441121912E-4</c:v>
                </c:pt>
                <c:pt idx="2652">
                  <c:v>8.7054252096882524E-4</c:v>
                </c:pt>
                <c:pt idx="2653">
                  <c:v>8.7232163027983289E-4</c:v>
                </c:pt>
                <c:pt idx="2654">
                  <c:v>8.3245084910005328E-4</c:v>
                </c:pt>
                <c:pt idx="2655">
                  <c:v>7.8411564273683245E-4</c:v>
                </c:pt>
                <c:pt idx="2656">
                  <c:v>8.1343864813623499E-4</c:v>
                </c:pt>
                <c:pt idx="2657">
                  <c:v>8.3390134015204538E-4</c:v>
                </c:pt>
                <c:pt idx="2658">
                  <c:v>8.4305140144445042E-4</c:v>
                </c:pt>
                <c:pt idx="2659">
                  <c:v>8.7892930228410039E-4</c:v>
                </c:pt>
                <c:pt idx="2660">
                  <c:v>8.9423015254771403E-4</c:v>
                </c:pt>
                <c:pt idx="2661">
                  <c:v>8.9429045734862778E-4</c:v>
                </c:pt>
                <c:pt idx="2662">
                  <c:v>9.2058090765185304E-4</c:v>
                </c:pt>
                <c:pt idx="2663">
                  <c:v>8.8828901911105465E-4</c:v>
                </c:pt>
                <c:pt idx="2664">
                  <c:v>8.5833613204732806E-4</c:v>
                </c:pt>
                <c:pt idx="2665">
                  <c:v>8.4397100428684128E-4</c:v>
                </c:pt>
                <c:pt idx="2666">
                  <c:v>8.8173765287833197E-4</c:v>
                </c:pt>
                <c:pt idx="2667">
                  <c:v>8.6457424373300416E-4</c:v>
                </c:pt>
                <c:pt idx="2668">
                  <c:v>8.6919638864472288E-4</c:v>
                </c:pt>
                <c:pt idx="2669">
                  <c:v>8.8128960127285068E-4</c:v>
                </c:pt>
                <c:pt idx="2670">
                  <c:v>9.3554937874549952E-4</c:v>
                </c:pt>
                <c:pt idx="2671">
                  <c:v>9.2858463336485176E-4</c:v>
                </c:pt>
                <c:pt idx="2672">
                  <c:v>9.3348632040450683E-4</c:v>
                </c:pt>
                <c:pt idx="2673">
                  <c:v>9.3664269970590542E-4</c:v>
                </c:pt>
                <c:pt idx="2674">
                  <c:v>9.2502213890623337E-4</c:v>
                </c:pt>
                <c:pt idx="2675">
                  <c:v>9.0059410651074901E-4</c:v>
                </c:pt>
                <c:pt idx="2676">
                  <c:v>8.9587535028992236E-4</c:v>
                </c:pt>
                <c:pt idx="2677">
                  <c:v>9.0374681914175419E-4</c:v>
                </c:pt>
                <c:pt idx="2678">
                  <c:v>8.9883394280689476E-4</c:v>
                </c:pt>
                <c:pt idx="2679">
                  <c:v>9.266337418197153E-4</c:v>
                </c:pt>
                <c:pt idx="2680">
                  <c:v>9.1266190929377758E-4</c:v>
                </c:pt>
                <c:pt idx="2681">
                  <c:v>9.427390596901588E-4</c:v>
                </c:pt>
                <c:pt idx="2682">
                  <c:v>9.2979451464043786E-4</c:v>
                </c:pt>
                <c:pt idx="2683">
                  <c:v>9.1858514095823529E-4</c:v>
                </c:pt>
                <c:pt idx="2684">
                  <c:v>9.4064516782135495E-4</c:v>
                </c:pt>
                <c:pt idx="2685">
                  <c:v>9.4860896213688815E-4</c:v>
                </c:pt>
                <c:pt idx="2686">
                  <c:v>9.7571969091052606E-4</c:v>
                </c:pt>
                <c:pt idx="2687">
                  <c:v>9.8643948593738233E-4</c:v>
                </c:pt>
                <c:pt idx="2688">
                  <c:v>9.4909711995745812E-4</c:v>
                </c:pt>
                <c:pt idx="2689">
                  <c:v>9.8221056508150141E-4</c:v>
                </c:pt>
                <c:pt idx="2690">
                  <c:v>9.9839846797130619E-4</c:v>
                </c:pt>
                <c:pt idx="2691">
                  <c:v>9.9148165311168583E-4</c:v>
                </c:pt>
                <c:pt idx="2692">
                  <c:v>9.9282137151407456E-4</c:v>
                </c:pt>
                <c:pt idx="2693">
                  <c:v>9.9478494774787245E-4</c:v>
                </c:pt>
                <c:pt idx="2694">
                  <c:v>9.8662990750261791E-4</c:v>
                </c:pt>
                <c:pt idx="2695">
                  <c:v>1.000461214148503E-3</c:v>
                </c:pt>
                <c:pt idx="2696">
                  <c:v>9.5631872299494131E-4</c:v>
                </c:pt>
                <c:pt idx="2697">
                  <c:v>1.0011654817389489E-3</c:v>
                </c:pt>
                <c:pt idx="2698">
                  <c:v>1.0188716603985149E-3</c:v>
                </c:pt>
                <c:pt idx="2699">
                  <c:v>1.020630679157088E-3</c:v>
                </c:pt>
                <c:pt idx="2700">
                  <c:v>1.0042329091809481E-3</c:v>
                </c:pt>
                <c:pt idx="2701">
                  <c:v>9.925961909200043E-4</c:v>
                </c:pt>
                <c:pt idx="2702">
                  <c:v>9.815897924225778E-4</c:v>
                </c:pt>
                <c:pt idx="2703">
                  <c:v>1.0084186529539579E-3</c:v>
                </c:pt>
                <c:pt idx="2704">
                  <c:v>9.9969203907334715E-4</c:v>
                </c:pt>
                <c:pt idx="2705">
                  <c:v>1.0077794758394281E-3</c:v>
                </c:pt>
                <c:pt idx="2706">
                  <c:v>1.0029212598388791E-3</c:v>
                </c:pt>
                <c:pt idx="2707">
                  <c:v>9.9433623023172449E-4</c:v>
                </c:pt>
                <c:pt idx="2708">
                  <c:v>9.9419231695158745E-4</c:v>
                </c:pt>
                <c:pt idx="2709">
                  <c:v>9.8951969277120922E-4</c:v>
                </c:pt>
                <c:pt idx="2710">
                  <c:v>9.9377477598239618E-4</c:v>
                </c:pt>
                <c:pt idx="2711">
                  <c:v>1.0065592881735219E-3</c:v>
                </c:pt>
                <c:pt idx="2712">
                  <c:v>1.0122337489621919E-3</c:v>
                </c:pt>
                <c:pt idx="2713">
                  <c:v>1.013161061633389E-3</c:v>
                </c:pt>
                <c:pt idx="2714">
                  <c:v>9.9160194735369023E-4</c:v>
                </c:pt>
                <c:pt idx="2715">
                  <c:v>1.0150950151237861E-3</c:v>
                </c:pt>
                <c:pt idx="2716">
                  <c:v>9.9889273656129408E-4</c:v>
                </c:pt>
                <c:pt idx="2717">
                  <c:v>1.0286066544081881E-3</c:v>
                </c:pt>
                <c:pt idx="2718">
                  <c:v>1.0161717842553869E-3</c:v>
                </c:pt>
                <c:pt idx="2719">
                  <c:v>1.045838081677357E-3</c:v>
                </c:pt>
                <c:pt idx="2720">
                  <c:v>1.04196545076017E-3</c:v>
                </c:pt>
                <c:pt idx="2721">
                  <c:v>1.02090304324871E-3</c:v>
                </c:pt>
                <c:pt idx="2722">
                  <c:v>1.012971209476069E-3</c:v>
                </c:pt>
                <c:pt idx="2723">
                  <c:v>9.7165165087214169E-4</c:v>
                </c:pt>
                <c:pt idx="2724">
                  <c:v>9.7276171081305939E-4</c:v>
                </c:pt>
                <c:pt idx="2725">
                  <c:v>9.9470054541244009E-4</c:v>
                </c:pt>
                <c:pt idx="2726">
                  <c:v>9.7999808032021287E-4</c:v>
                </c:pt>
                <c:pt idx="2727">
                  <c:v>9.5776910425186682E-4</c:v>
                </c:pt>
                <c:pt idx="2728">
                  <c:v>1.013055216688127E-3</c:v>
                </c:pt>
                <c:pt idx="2729">
                  <c:v>1.016507009628532E-3</c:v>
                </c:pt>
                <c:pt idx="2730">
                  <c:v>1.016536302858766E-3</c:v>
                </c:pt>
                <c:pt idx="2731">
                  <c:v>9.9700116054863208E-4</c:v>
                </c:pt>
                <c:pt idx="2732">
                  <c:v>1.0268882539220009E-3</c:v>
                </c:pt>
                <c:pt idx="2733">
                  <c:v>9.9577419537425979E-4</c:v>
                </c:pt>
                <c:pt idx="2734">
                  <c:v>1.0059414377769831E-3</c:v>
                </c:pt>
                <c:pt idx="2735">
                  <c:v>1.0003106768984339E-3</c:v>
                </c:pt>
                <c:pt idx="2736">
                  <c:v>9.9015049381620925E-4</c:v>
                </c:pt>
                <c:pt idx="2737">
                  <c:v>1.022541170249357E-3</c:v>
                </c:pt>
                <c:pt idx="2738">
                  <c:v>1.037073697582964E-3</c:v>
                </c:pt>
                <c:pt idx="2739">
                  <c:v>1.015120852745321E-3</c:v>
                </c:pt>
                <c:pt idx="2740">
                  <c:v>9.9543365750883513E-4</c:v>
                </c:pt>
                <c:pt idx="2741">
                  <c:v>9.8434557470776984E-4</c:v>
                </c:pt>
                <c:pt idx="2742">
                  <c:v>9.6574161293014132E-4</c:v>
                </c:pt>
                <c:pt idx="2743">
                  <c:v>9.7711693964098708E-4</c:v>
                </c:pt>
                <c:pt idx="2744">
                  <c:v>9.6578324893518194E-4</c:v>
                </c:pt>
                <c:pt idx="2745">
                  <c:v>9.7092926429371575E-4</c:v>
                </c:pt>
                <c:pt idx="2746">
                  <c:v>9.7225727637552937E-4</c:v>
                </c:pt>
                <c:pt idx="2747">
                  <c:v>9.9718045448147249E-4</c:v>
                </c:pt>
                <c:pt idx="2748">
                  <c:v>9.9233061480377411E-4</c:v>
                </c:pt>
                <c:pt idx="2749">
                  <c:v>9.658391445280483E-4</c:v>
                </c:pt>
                <c:pt idx="2750">
                  <c:v>9.252880863409097E-4</c:v>
                </c:pt>
                <c:pt idx="2751">
                  <c:v>9.6028770018650002E-4</c:v>
                </c:pt>
                <c:pt idx="2752">
                  <c:v>9.5376215489761018E-4</c:v>
                </c:pt>
                <c:pt idx="2753">
                  <c:v>9.7762713134939947E-4</c:v>
                </c:pt>
                <c:pt idx="2754">
                  <c:v>9.8110047084419691E-4</c:v>
                </c:pt>
                <c:pt idx="2755">
                  <c:v>9.3921150620561184E-4</c:v>
                </c:pt>
                <c:pt idx="2756">
                  <c:v>9.3516873752343501E-4</c:v>
                </c:pt>
                <c:pt idx="2757">
                  <c:v>9.7713237070505251E-4</c:v>
                </c:pt>
                <c:pt idx="2758">
                  <c:v>9.5176747727017343E-4</c:v>
                </c:pt>
                <c:pt idx="2759">
                  <c:v>9.5236739750073911E-4</c:v>
                </c:pt>
                <c:pt idx="2760">
                  <c:v>9.7971448877274148E-4</c:v>
                </c:pt>
                <c:pt idx="2761">
                  <c:v>9.6729950585504809E-4</c:v>
                </c:pt>
                <c:pt idx="2762">
                  <c:v>9.5521013030342686E-4</c:v>
                </c:pt>
                <c:pt idx="2763">
                  <c:v>9.4544253850349072E-4</c:v>
                </c:pt>
                <c:pt idx="2764">
                  <c:v>9.1511807189793989E-4</c:v>
                </c:pt>
                <c:pt idx="2765">
                  <c:v>1.0000807719358911E-3</c:v>
                </c:pt>
                <c:pt idx="2766">
                  <c:v>9.829401275708203E-4</c:v>
                </c:pt>
                <c:pt idx="2767">
                  <c:v>9.7999455787410638E-4</c:v>
                </c:pt>
                <c:pt idx="2768">
                  <c:v>9.8482492937876408E-4</c:v>
                </c:pt>
                <c:pt idx="2769">
                  <c:v>9.7969647283246909E-4</c:v>
                </c:pt>
                <c:pt idx="2770">
                  <c:v>9.6279789589527359E-4</c:v>
                </c:pt>
                <c:pt idx="2771">
                  <c:v>9.609319401938614E-4</c:v>
                </c:pt>
                <c:pt idx="2772">
                  <c:v>9.5966866257737675E-4</c:v>
                </c:pt>
                <c:pt idx="2773">
                  <c:v>9.3839459299291448E-4</c:v>
                </c:pt>
                <c:pt idx="2774">
                  <c:v>9.4098004180634149E-4</c:v>
                </c:pt>
                <c:pt idx="2775">
                  <c:v>9.3437281752413101E-4</c:v>
                </c:pt>
                <c:pt idx="2776">
                  <c:v>9.6751452682008999E-4</c:v>
                </c:pt>
                <c:pt idx="2777">
                  <c:v>9.7555819897580649E-4</c:v>
                </c:pt>
                <c:pt idx="2778">
                  <c:v>9.769162910310636E-4</c:v>
                </c:pt>
                <c:pt idx="2779">
                  <c:v>9.7503700788006292E-4</c:v>
                </c:pt>
                <c:pt idx="2780">
                  <c:v>9.782740921399542E-4</c:v>
                </c:pt>
                <c:pt idx="2781">
                  <c:v>9.7934782643623259E-4</c:v>
                </c:pt>
                <c:pt idx="2782">
                  <c:v>9.4732043830726156E-4</c:v>
                </c:pt>
                <c:pt idx="2783">
                  <c:v>9.2566784003506974E-4</c:v>
                </c:pt>
                <c:pt idx="2784">
                  <c:v>9.135948212205178E-4</c:v>
                </c:pt>
                <c:pt idx="2785">
                  <c:v>8.7138947390170052E-4</c:v>
                </c:pt>
                <c:pt idx="2786">
                  <c:v>8.8262131354733056E-4</c:v>
                </c:pt>
                <c:pt idx="2787">
                  <c:v>8.3289537546060439E-4</c:v>
                </c:pt>
                <c:pt idx="2788">
                  <c:v>8.1265063110597341E-4</c:v>
                </c:pt>
                <c:pt idx="2789">
                  <c:v>8.5956228635087706E-4</c:v>
                </c:pt>
                <c:pt idx="2790">
                  <c:v>8.3793931422181545E-4</c:v>
                </c:pt>
                <c:pt idx="2791">
                  <c:v>8.8782478674108065E-4</c:v>
                </c:pt>
                <c:pt idx="2792">
                  <c:v>8.7187710834294298E-4</c:v>
                </c:pt>
                <c:pt idx="2793">
                  <c:v>8.6714793220323341E-4</c:v>
                </c:pt>
                <c:pt idx="2794">
                  <c:v>8.703463307110984E-4</c:v>
                </c:pt>
                <c:pt idx="2795">
                  <c:v>8.9998896478297834E-4</c:v>
                </c:pt>
                <c:pt idx="2796">
                  <c:v>9.0874155070508713E-4</c:v>
                </c:pt>
                <c:pt idx="2797">
                  <c:v>9.1617023411657357E-4</c:v>
                </c:pt>
                <c:pt idx="2798">
                  <c:v>9.1810083203936659E-4</c:v>
                </c:pt>
                <c:pt idx="2799">
                  <c:v>9.1643560949393411E-4</c:v>
                </c:pt>
                <c:pt idx="2800">
                  <c:v>8.6025751743281015E-4</c:v>
                </c:pt>
                <c:pt idx="2801">
                  <c:v>8.658995021526136E-4</c:v>
                </c:pt>
                <c:pt idx="2802">
                  <c:v>9.0599727957226537E-4</c:v>
                </c:pt>
                <c:pt idx="2803">
                  <c:v>8.5643822837794497E-4</c:v>
                </c:pt>
                <c:pt idx="2804">
                  <c:v>8.7791766285838979E-4</c:v>
                </c:pt>
                <c:pt idx="2805">
                  <c:v>8.6178192645254299E-4</c:v>
                </c:pt>
                <c:pt idx="2806">
                  <c:v>8.4361250208984592E-4</c:v>
                </c:pt>
                <c:pt idx="2807">
                  <c:v>8.4679662794120167E-4</c:v>
                </c:pt>
                <c:pt idx="2808">
                  <c:v>8.2534288287220683E-4</c:v>
                </c:pt>
                <c:pt idx="2809">
                  <c:v>8.2264365342343826E-4</c:v>
                </c:pt>
                <c:pt idx="2810">
                  <c:v>8.3567969752715472E-4</c:v>
                </c:pt>
                <c:pt idx="2811">
                  <c:v>8.6179672418303739E-4</c:v>
                </c:pt>
                <c:pt idx="2812">
                  <c:v>8.5136563929667406E-4</c:v>
                </c:pt>
                <c:pt idx="2813">
                  <c:v>8.5192711168200256E-4</c:v>
                </c:pt>
                <c:pt idx="2814">
                  <c:v>8.6465115248733908E-4</c:v>
                </c:pt>
                <c:pt idx="2815">
                  <c:v>8.6578835748764619E-4</c:v>
                </c:pt>
                <c:pt idx="2816">
                  <c:v>8.5250511045211635E-4</c:v>
                </c:pt>
                <c:pt idx="2817">
                  <c:v>8.4848441688229891E-4</c:v>
                </c:pt>
                <c:pt idx="2818">
                  <c:v>8.2647374230426231E-4</c:v>
                </c:pt>
                <c:pt idx="2819">
                  <c:v>8.3611217805657412E-4</c:v>
                </c:pt>
                <c:pt idx="2820">
                  <c:v>8.1691042044168354E-4</c:v>
                </c:pt>
                <c:pt idx="2821">
                  <c:v>8.376619898053828E-4</c:v>
                </c:pt>
                <c:pt idx="2822">
                  <c:v>8.4045545372930049E-4</c:v>
                </c:pt>
                <c:pt idx="2823">
                  <c:v>8.6824397195652144E-4</c:v>
                </c:pt>
                <c:pt idx="2824">
                  <c:v>8.9537339881861548E-4</c:v>
                </c:pt>
                <c:pt idx="2825">
                  <c:v>9.0239156266043864E-4</c:v>
                </c:pt>
                <c:pt idx="2826">
                  <c:v>8.9504209950952407E-4</c:v>
                </c:pt>
                <c:pt idx="2827">
                  <c:v>8.60986802120554E-4</c:v>
                </c:pt>
                <c:pt idx="2828">
                  <c:v>8.2229875178894941E-4</c:v>
                </c:pt>
                <c:pt idx="2829">
                  <c:v>8.1810023782402598E-4</c:v>
                </c:pt>
                <c:pt idx="2830">
                  <c:v>8.3150477876548748E-4</c:v>
                </c:pt>
                <c:pt idx="2831">
                  <c:v>8.73135243285955E-4</c:v>
                </c:pt>
                <c:pt idx="2832">
                  <c:v>8.939222316739024E-4</c:v>
                </c:pt>
                <c:pt idx="2833">
                  <c:v>9.0112722031738808E-4</c:v>
                </c:pt>
                <c:pt idx="2834">
                  <c:v>9.2101035394809587E-4</c:v>
                </c:pt>
                <c:pt idx="2835">
                  <c:v>9.0559552100413548E-4</c:v>
                </c:pt>
                <c:pt idx="2836">
                  <c:v>9.2414695298982316E-4</c:v>
                </c:pt>
                <c:pt idx="2837">
                  <c:v>9.412514427188061E-4</c:v>
                </c:pt>
                <c:pt idx="2838">
                  <c:v>9.4799320762144874E-4</c:v>
                </c:pt>
                <c:pt idx="2839">
                  <c:v>9.5712789236079637E-4</c:v>
                </c:pt>
                <c:pt idx="2840">
                  <c:v>9.8354283328773483E-4</c:v>
                </c:pt>
                <c:pt idx="2841">
                  <c:v>9.65722815491638E-4</c:v>
                </c:pt>
                <c:pt idx="2842">
                  <c:v>9.70033393277151E-4</c:v>
                </c:pt>
                <c:pt idx="2843">
                  <c:v>9.821955766314359E-4</c:v>
                </c:pt>
                <c:pt idx="2844">
                  <c:v>9.7146294248659905E-4</c:v>
                </c:pt>
                <c:pt idx="2845">
                  <c:v>1.0012437044222219E-3</c:v>
                </c:pt>
                <c:pt idx="2846">
                  <c:v>9.9807984392854339E-4</c:v>
                </c:pt>
                <c:pt idx="2847">
                  <c:v>9.9073666552197681E-4</c:v>
                </c:pt>
                <c:pt idx="2848">
                  <c:v>9.7232652283377337E-4</c:v>
                </c:pt>
                <c:pt idx="2849">
                  <c:v>9.7353485587742977E-4</c:v>
                </c:pt>
                <c:pt idx="2850">
                  <c:v>9.7316485191780257E-4</c:v>
                </c:pt>
                <c:pt idx="2851">
                  <c:v>9.6008280687174511E-4</c:v>
                </c:pt>
                <c:pt idx="2852">
                  <c:v>9.7115801123396251E-4</c:v>
                </c:pt>
                <c:pt idx="2853">
                  <c:v>9.3533369470546123E-4</c:v>
                </c:pt>
                <c:pt idx="2854">
                  <c:v>9.0324839545330991E-4</c:v>
                </c:pt>
                <c:pt idx="2855">
                  <c:v>8.9746875806770844E-4</c:v>
                </c:pt>
                <c:pt idx="2856">
                  <c:v>8.841656858226566E-4</c:v>
                </c:pt>
                <c:pt idx="2857">
                  <c:v>8.4934119502111795E-4</c:v>
                </c:pt>
                <c:pt idx="2858">
                  <c:v>8.4922115962126417E-4</c:v>
                </c:pt>
                <c:pt idx="2859">
                  <c:v>8.7878978604777824E-4</c:v>
                </c:pt>
                <c:pt idx="2860">
                  <c:v>8.9373225510514366E-4</c:v>
                </c:pt>
                <c:pt idx="2861">
                  <c:v>8.7211944526348773E-4</c:v>
                </c:pt>
                <c:pt idx="2862">
                  <c:v>8.3595371625601214E-4</c:v>
                </c:pt>
                <c:pt idx="2863">
                  <c:v>8.1531410409044474E-4</c:v>
                </c:pt>
                <c:pt idx="2864">
                  <c:v>7.5819599550231364E-4</c:v>
                </c:pt>
                <c:pt idx="2865">
                  <c:v>8.0678544544160772E-4</c:v>
                </c:pt>
                <c:pt idx="2866">
                  <c:v>8.1691981839000349E-4</c:v>
                </c:pt>
                <c:pt idx="2867">
                  <c:v>8.5430685067274805E-4</c:v>
                </c:pt>
                <c:pt idx="2868">
                  <c:v>8.7097302497129872E-4</c:v>
                </c:pt>
                <c:pt idx="2869">
                  <c:v>9.3407489246044204E-4</c:v>
                </c:pt>
                <c:pt idx="2870">
                  <c:v>9.6228738517933204E-4</c:v>
                </c:pt>
                <c:pt idx="2871">
                  <c:v>9.7172514561639296E-4</c:v>
                </c:pt>
                <c:pt idx="2872">
                  <c:v>9.5095277942890979E-4</c:v>
                </c:pt>
                <c:pt idx="2873">
                  <c:v>9.1881471071778693E-4</c:v>
                </c:pt>
                <c:pt idx="2874">
                  <c:v>9.2827310077022958E-4</c:v>
                </c:pt>
                <c:pt idx="2875">
                  <c:v>9.5606250890799564E-4</c:v>
                </c:pt>
                <c:pt idx="2876">
                  <c:v>9.8249687798888517E-4</c:v>
                </c:pt>
                <c:pt idx="2877">
                  <c:v>9.732068147850347E-4</c:v>
                </c:pt>
                <c:pt idx="2878">
                  <c:v>9.6874003644080789E-4</c:v>
                </c:pt>
                <c:pt idx="2879">
                  <c:v>9.7849218188974596E-4</c:v>
                </c:pt>
                <c:pt idx="2880">
                  <c:v>9.8286210232558175E-4</c:v>
                </c:pt>
                <c:pt idx="2881">
                  <c:v>9.8576677057424103E-4</c:v>
                </c:pt>
                <c:pt idx="2882">
                  <c:v>9.5435642099975303E-4</c:v>
                </c:pt>
                <c:pt idx="2883">
                  <c:v>9.4736613294495588E-4</c:v>
                </c:pt>
                <c:pt idx="2884">
                  <c:v>9.3314019771500859E-4</c:v>
                </c:pt>
                <c:pt idx="2885">
                  <c:v>9.3738952904172423E-4</c:v>
                </c:pt>
                <c:pt idx="2886">
                  <c:v>8.8626228087094799E-4</c:v>
                </c:pt>
                <c:pt idx="2887">
                  <c:v>9.1292821462782693E-4</c:v>
                </c:pt>
                <c:pt idx="2888">
                  <c:v>9.0548926509245124E-4</c:v>
                </c:pt>
                <c:pt idx="2889">
                  <c:v>9.1822197359695923E-4</c:v>
                </c:pt>
                <c:pt idx="2890">
                  <c:v>9.2429934439617147E-4</c:v>
                </c:pt>
                <c:pt idx="2891">
                  <c:v>9.0057341693522766E-4</c:v>
                </c:pt>
                <c:pt idx="2892">
                  <c:v>8.6655446925781279E-4</c:v>
                </c:pt>
                <c:pt idx="2893">
                  <c:v>8.4260805269019174E-4</c:v>
                </c:pt>
                <c:pt idx="2894">
                  <c:v>8.0889446297967315E-4</c:v>
                </c:pt>
                <c:pt idx="2895">
                  <c:v>8.2875311220179885E-4</c:v>
                </c:pt>
                <c:pt idx="2896">
                  <c:v>8.1165557501051944E-4</c:v>
                </c:pt>
                <c:pt idx="2897">
                  <c:v>8.0165372967134466E-4</c:v>
                </c:pt>
                <c:pt idx="2898">
                  <c:v>8.2603532758005805E-4</c:v>
                </c:pt>
                <c:pt idx="2899">
                  <c:v>8.5328122615979727E-4</c:v>
                </c:pt>
                <c:pt idx="2900">
                  <c:v>8.2878589691251481E-4</c:v>
                </c:pt>
                <c:pt idx="2901">
                  <c:v>7.9823449777265544E-4</c:v>
                </c:pt>
                <c:pt idx="2902">
                  <c:v>7.9933165215420306E-4</c:v>
                </c:pt>
                <c:pt idx="2903">
                  <c:v>7.9947543352654746E-4</c:v>
                </c:pt>
                <c:pt idx="2904">
                  <c:v>7.7698688419599606E-4</c:v>
                </c:pt>
                <c:pt idx="2905">
                  <c:v>8.0012914403426554E-4</c:v>
                </c:pt>
                <c:pt idx="2906">
                  <c:v>7.8275306402619533E-4</c:v>
                </c:pt>
                <c:pt idx="2907">
                  <c:v>7.8835378810249363E-4</c:v>
                </c:pt>
                <c:pt idx="2908">
                  <c:v>7.8830461110906914E-4</c:v>
                </c:pt>
                <c:pt idx="2909">
                  <c:v>7.9021756512805596E-4</c:v>
                </c:pt>
                <c:pt idx="2910">
                  <c:v>8.098589862562969E-4</c:v>
                </c:pt>
                <c:pt idx="2911">
                  <c:v>7.9633345399507892E-4</c:v>
                </c:pt>
                <c:pt idx="2912">
                  <c:v>7.8802836322582146E-4</c:v>
                </c:pt>
                <c:pt idx="2913">
                  <c:v>7.857760711971123E-4</c:v>
                </c:pt>
                <c:pt idx="2914">
                  <c:v>8.1073839811211226E-4</c:v>
                </c:pt>
                <c:pt idx="2915">
                  <c:v>8.3385128157204588E-4</c:v>
                </c:pt>
                <c:pt idx="2916">
                  <c:v>7.9086382254325708E-4</c:v>
                </c:pt>
                <c:pt idx="2917">
                  <c:v>8.0506110418541391E-4</c:v>
                </c:pt>
                <c:pt idx="2918">
                  <c:v>8.3141655412965012E-4</c:v>
                </c:pt>
                <c:pt idx="2919">
                  <c:v>8.5826227991191834E-4</c:v>
                </c:pt>
                <c:pt idx="2920">
                  <c:v>8.5415781737981891E-4</c:v>
                </c:pt>
                <c:pt idx="2921">
                  <c:v>8.7531980690136219E-4</c:v>
                </c:pt>
                <c:pt idx="2922">
                  <c:v>8.7170177598620315E-4</c:v>
                </c:pt>
                <c:pt idx="2923">
                  <c:v>8.5844993495328684E-4</c:v>
                </c:pt>
                <c:pt idx="2924">
                  <c:v>8.6787621371097812E-4</c:v>
                </c:pt>
                <c:pt idx="2925">
                  <c:v>8.5565527380663164E-4</c:v>
                </c:pt>
                <c:pt idx="2926">
                  <c:v>8.632799955850493E-4</c:v>
                </c:pt>
                <c:pt idx="2927">
                  <c:v>8.6693232965073461E-4</c:v>
                </c:pt>
                <c:pt idx="2928">
                  <c:v>8.1814311129590187E-4</c:v>
                </c:pt>
                <c:pt idx="2929">
                  <c:v>8.1708173803829844E-4</c:v>
                </c:pt>
                <c:pt idx="2930">
                  <c:v>8.701716585436971E-4</c:v>
                </c:pt>
                <c:pt idx="2931">
                  <c:v>8.6037160150095621E-4</c:v>
                </c:pt>
                <c:pt idx="2932">
                  <c:v>8.4377554499786775E-4</c:v>
                </c:pt>
                <c:pt idx="2933">
                  <c:v>8.7810133114896995E-4</c:v>
                </c:pt>
                <c:pt idx="2934">
                  <c:v>8.6365839015806764E-4</c:v>
                </c:pt>
                <c:pt idx="2935">
                  <c:v>8.7073996297337296E-4</c:v>
                </c:pt>
                <c:pt idx="2936">
                  <c:v>8.9748344015832724E-4</c:v>
                </c:pt>
                <c:pt idx="2937">
                  <c:v>9.1616957146179302E-4</c:v>
                </c:pt>
                <c:pt idx="2938">
                  <c:v>9.2837842537029573E-4</c:v>
                </c:pt>
                <c:pt idx="2939">
                  <c:v>9.4166702971743585E-4</c:v>
                </c:pt>
                <c:pt idx="2940">
                  <c:v>9.3465786984844282E-4</c:v>
                </c:pt>
                <c:pt idx="2941">
                  <c:v>9.227178263308581E-4</c:v>
                </c:pt>
                <c:pt idx="2942">
                  <c:v>9.358858566306938E-4</c:v>
                </c:pt>
                <c:pt idx="2943">
                  <c:v>9.2899955192044231E-4</c:v>
                </c:pt>
                <c:pt idx="2944">
                  <c:v>9.3810645628098713E-4</c:v>
                </c:pt>
                <c:pt idx="2945">
                  <c:v>9.3869662550224618E-4</c:v>
                </c:pt>
                <c:pt idx="2946">
                  <c:v>9.425037833332775E-4</c:v>
                </c:pt>
                <c:pt idx="2947">
                  <c:v>8.8700281486203648E-4</c:v>
                </c:pt>
                <c:pt idx="2948">
                  <c:v>8.9559576570813861E-4</c:v>
                </c:pt>
                <c:pt idx="2949">
                  <c:v>9.3240718044521422E-4</c:v>
                </c:pt>
                <c:pt idx="2950">
                  <c:v>9.5909710093059039E-4</c:v>
                </c:pt>
                <c:pt idx="2951">
                  <c:v>9.6463092935460235E-4</c:v>
                </c:pt>
                <c:pt idx="2952">
                  <c:v>9.476934225848832E-4</c:v>
                </c:pt>
                <c:pt idx="2953">
                  <c:v>9.6649346608919102E-4</c:v>
                </c:pt>
                <c:pt idx="2954">
                  <c:v>9.5146614536814286E-4</c:v>
                </c:pt>
                <c:pt idx="2955">
                  <c:v>9.7197023307433702E-4</c:v>
                </c:pt>
                <c:pt idx="2956">
                  <c:v>9.5988955235976688E-4</c:v>
                </c:pt>
                <c:pt idx="2957">
                  <c:v>9.6690148666584536E-4</c:v>
                </c:pt>
                <c:pt idx="2958">
                  <c:v>9.6807591885930233E-4</c:v>
                </c:pt>
                <c:pt idx="2959">
                  <c:v>9.6481672028208112E-4</c:v>
                </c:pt>
                <c:pt idx="2960">
                  <c:v>9.5439319405140699E-4</c:v>
                </c:pt>
                <c:pt idx="2961">
                  <c:v>9.6285605025740566E-4</c:v>
                </c:pt>
                <c:pt idx="2962">
                  <c:v>9.4308223218810428E-4</c:v>
                </c:pt>
                <c:pt idx="2963">
                  <c:v>9.3819442225958564E-4</c:v>
                </c:pt>
                <c:pt idx="2964">
                  <c:v>9.226164155474914E-4</c:v>
                </c:pt>
                <c:pt idx="2965">
                  <c:v>9.8052515905270405E-4</c:v>
                </c:pt>
                <c:pt idx="2966">
                  <c:v>9.5732533097210755E-4</c:v>
                </c:pt>
                <c:pt idx="2967">
                  <c:v>9.3871227394907856E-4</c:v>
                </c:pt>
                <c:pt idx="2968">
                  <c:v>9.4181182417669117E-4</c:v>
                </c:pt>
                <c:pt idx="2969">
                  <c:v>9.4204552218079098E-4</c:v>
                </c:pt>
                <c:pt idx="2970">
                  <c:v>9.2944081188437084E-4</c:v>
                </c:pt>
                <c:pt idx="2971">
                  <c:v>8.8012966434531661E-4</c:v>
                </c:pt>
                <c:pt idx="2972">
                  <c:v>8.3975354548747436E-4</c:v>
                </c:pt>
                <c:pt idx="2973">
                  <c:v>8.4265413769703756E-4</c:v>
                </c:pt>
                <c:pt idx="2974">
                  <c:v>8.8741073040806762E-4</c:v>
                </c:pt>
                <c:pt idx="2975">
                  <c:v>8.8592405039438144E-4</c:v>
                </c:pt>
                <c:pt idx="2976">
                  <c:v>8.8827900315218713E-4</c:v>
                </c:pt>
                <c:pt idx="2977">
                  <c:v>8.7461050978556842E-4</c:v>
                </c:pt>
                <c:pt idx="2978">
                  <c:v>8.9781495111056014E-4</c:v>
                </c:pt>
                <c:pt idx="2979">
                  <c:v>9.1362855968194607E-4</c:v>
                </c:pt>
                <c:pt idx="2980">
                  <c:v>9.4800112501283143E-4</c:v>
                </c:pt>
                <c:pt idx="2981">
                  <c:v>9.1690624519163782E-4</c:v>
                </c:pt>
                <c:pt idx="2982">
                  <c:v>9.6977473075312323E-4</c:v>
                </c:pt>
                <c:pt idx="2983">
                  <c:v>9.612648282842928E-4</c:v>
                </c:pt>
                <c:pt idx="2984">
                  <c:v>9.7261844302981202E-4</c:v>
                </c:pt>
                <c:pt idx="2985">
                  <c:v>9.4227094985017187E-4</c:v>
                </c:pt>
                <c:pt idx="2986">
                  <c:v>9.0950750748378052E-4</c:v>
                </c:pt>
                <c:pt idx="2987">
                  <c:v>9.1916290660451374E-4</c:v>
                </c:pt>
                <c:pt idx="2988">
                  <c:v>9.8197695123994995E-4</c:v>
                </c:pt>
                <c:pt idx="2989">
                  <c:v>9.8481368674357061E-4</c:v>
                </c:pt>
                <c:pt idx="2990">
                  <c:v>9.7064028186482373E-4</c:v>
                </c:pt>
                <c:pt idx="2991">
                  <c:v>9.6234920613044489E-4</c:v>
                </c:pt>
                <c:pt idx="2992">
                  <c:v>9.4099741288677322E-4</c:v>
                </c:pt>
                <c:pt idx="2993">
                  <c:v>9.6736109590553191E-4</c:v>
                </c:pt>
                <c:pt idx="2994">
                  <c:v>9.6002152105701332E-4</c:v>
                </c:pt>
                <c:pt idx="2995">
                  <c:v>9.4989120578229769E-4</c:v>
                </c:pt>
                <c:pt idx="2996">
                  <c:v>9.4126322381913111E-4</c:v>
                </c:pt>
                <c:pt idx="2997">
                  <c:v>9.5473927384403699E-4</c:v>
                </c:pt>
                <c:pt idx="2998">
                  <c:v>9.480117117203604E-4</c:v>
                </c:pt>
                <c:pt idx="2999">
                  <c:v>9.6946377669336636E-4</c:v>
                </c:pt>
                <c:pt idx="3000">
                  <c:v>9.6017212924190756E-4</c:v>
                </c:pt>
                <c:pt idx="3001">
                  <c:v>9.3206182907694846E-4</c:v>
                </c:pt>
                <c:pt idx="3002">
                  <c:v>9.3767342500983134E-4</c:v>
                </c:pt>
                <c:pt idx="3003">
                  <c:v>9.1447752432502905E-4</c:v>
                </c:pt>
                <c:pt idx="3004">
                  <c:v>9.6723245546426737E-4</c:v>
                </c:pt>
                <c:pt idx="3005">
                  <c:v>9.5963923139664076E-4</c:v>
                </c:pt>
                <c:pt idx="3006">
                  <c:v>9.5819926926176812E-4</c:v>
                </c:pt>
                <c:pt idx="3007">
                  <c:v>9.4423875886478646E-4</c:v>
                </c:pt>
                <c:pt idx="3008">
                  <c:v>9.2793242642672349E-4</c:v>
                </c:pt>
                <c:pt idx="3009">
                  <c:v>8.7319529562728817E-4</c:v>
                </c:pt>
                <c:pt idx="3010">
                  <c:v>8.486106072818578E-4</c:v>
                </c:pt>
                <c:pt idx="3011">
                  <c:v>8.3812741726178809E-4</c:v>
                </c:pt>
                <c:pt idx="3012">
                  <c:v>8.017088357751116E-4</c:v>
                </c:pt>
                <c:pt idx="3013">
                  <c:v>8.1172600850701413E-4</c:v>
                </c:pt>
                <c:pt idx="3014">
                  <c:v>7.7206157859284691E-4</c:v>
                </c:pt>
                <c:pt idx="3015">
                  <c:v>7.1222516785683784E-4</c:v>
                </c:pt>
                <c:pt idx="3016">
                  <c:v>7.3969196766924454E-4</c:v>
                </c:pt>
                <c:pt idx="3017">
                  <c:v>7.6997808784883459E-4</c:v>
                </c:pt>
                <c:pt idx="3018">
                  <c:v>7.808422837664265E-4</c:v>
                </c:pt>
                <c:pt idx="3019">
                  <c:v>7.8360371434993089E-4</c:v>
                </c:pt>
                <c:pt idx="3020">
                  <c:v>7.6366282281958853E-4</c:v>
                </c:pt>
                <c:pt idx="3021">
                  <c:v>8.0420234831364687E-4</c:v>
                </c:pt>
                <c:pt idx="3022">
                  <c:v>8.3313588705679286E-4</c:v>
                </c:pt>
                <c:pt idx="3023">
                  <c:v>8.7278170616102906E-4</c:v>
                </c:pt>
                <c:pt idx="3024">
                  <c:v>8.9053805649945872E-4</c:v>
                </c:pt>
                <c:pt idx="3025">
                  <c:v>8.7039486909039408E-4</c:v>
                </c:pt>
                <c:pt idx="3026">
                  <c:v>8.6378035028217433E-4</c:v>
                </c:pt>
                <c:pt idx="3027">
                  <c:v>8.6900777548531267E-4</c:v>
                </c:pt>
                <c:pt idx="3028">
                  <c:v>8.9022244715038896E-4</c:v>
                </c:pt>
                <c:pt idx="3029">
                  <c:v>9.0020256971513348E-4</c:v>
                </c:pt>
                <c:pt idx="3030">
                  <c:v>9.2184149561113629E-4</c:v>
                </c:pt>
                <c:pt idx="3031">
                  <c:v>9.0841995284236408E-4</c:v>
                </c:pt>
                <c:pt idx="3032">
                  <c:v>8.9540638703692037E-4</c:v>
                </c:pt>
                <c:pt idx="3033">
                  <c:v>8.9108098694656184E-4</c:v>
                </c:pt>
                <c:pt idx="3034">
                  <c:v>8.6899044132090456E-4</c:v>
                </c:pt>
                <c:pt idx="3035">
                  <c:v>8.6898746358292887E-4</c:v>
                </c:pt>
                <c:pt idx="3036">
                  <c:v>8.6903639226919359E-4</c:v>
                </c:pt>
                <c:pt idx="3037">
                  <c:v>8.52141457177729E-4</c:v>
                </c:pt>
                <c:pt idx="3038">
                  <c:v>8.5246192136430115E-4</c:v>
                </c:pt>
                <c:pt idx="3039">
                  <c:v>8.7021613953065509E-4</c:v>
                </c:pt>
                <c:pt idx="3040">
                  <c:v>8.5094092032987276E-4</c:v>
                </c:pt>
                <c:pt idx="3041">
                  <c:v>8.3504020588126299E-4</c:v>
                </c:pt>
                <c:pt idx="3042">
                  <c:v>8.6796703612039788E-4</c:v>
                </c:pt>
                <c:pt idx="3043">
                  <c:v>9.0906742078207081E-4</c:v>
                </c:pt>
                <c:pt idx="3044">
                  <c:v>9.5428975622757729E-4</c:v>
                </c:pt>
                <c:pt idx="3045">
                  <c:v>9.5821252816143663E-4</c:v>
                </c:pt>
                <c:pt idx="3046">
                  <c:v>9.728310816114966E-4</c:v>
                </c:pt>
                <c:pt idx="3047">
                  <c:v>9.6445318230526538E-4</c:v>
                </c:pt>
                <c:pt idx="3048">
                  <c:v>9.6772480570388587E-4</c:v>
                </c:pt>
                <c:pt idx="3049">
                  <c:v>9.4950285315358192E-4</c:v>
                </c:pt>
                <c:pt idx="3050">
                  <c:v>9.5007009186609938E-4</c:v>
                </c:pt>
                <c:pt idx="3051">
                  <c:v>9.2814241926067009E-4</c:v>
                </c:pt>
                <c:pt idx="3052">
                  <c:v>9.3760075102703702E-4</c:v>
                </c:pt>
                <c:pt idx="3053">
                  <c:v>8.5816469083733354E-4</c:v>
                </c:pt>
                <c:pt idx="3054">
                  <c:v>8.8524746230335036E-4</c:v>
                </c:pt>
                <c:pt idx="3055">
                  <c:v>9.461680450716922E-4</c:v>
                </c:pt>
                <c:pt idx="3056">
                  <c:v>9.1405221484274228E-4</c:v>
                </c:pt>
                <c:pt idx="3057">
                  <c:v>9.0272042833754922E-4</c:v>
                </c:pt>
                <c:pt idx="3058">
                  <c:v>9.4293410351893483E-4</c:v>
                </c:pt>
                <c:pt idx="3059">
                  <c:v>9.4490044368822856E-4</c:v>
                </c:pt>
                <c:pt idx="3060">
                  <c:v>9.4852529021525361E-4</c:v>
                </c:pt>
                <c:pt idx="3061">
                  <c:v>9.3380229496295279E-4</c:v>
                </c:pt>
                <c:pt idx="3062">
                  <c:v>9.5569419928936332E-4</c:v>
                </c:pt>
                <c:pt idx="3063">
                  <c:v>9.555321082779962E-4</c:v>
                </c:pt>
                <c:pt idx="3064">
                  <c:v>9.3834822165879861E-4</c:v>
                </c:pt>
                <c:pt idx="3065">
                  <c:v>9.4562816373597856E-4</c:v>
                </c:pt>
                <c:pt idx="3066">
                  <c:v>9.5739104523871071E-4</c:v>
                </c:pt>
                <c:pt idx="3067">
                  <c:v>9.2829373807053737E-4</c:v>
                </c:pt>
                <c:pt idx="3068">
                  <c:v>9.2987477892408075E-4</c:v>
                </c:pt>
                <c:pt idx="3069">
                  <c:v>9.3588748640078439E-4</c:v>
                </c:pt>
                <c:pt idx="3070">
                  <c:v>9.0575742873632193E-4</c:v>
                </c:pt>
                <c:pt idx="3071">
                  <c:v>9.3789080810589083E-4</c:v>
                </c:pt>
                <c:pt idx="3072">
                  <c:v>9.4235279938095686E-4</c:v>
                </c:pt>
                <c:pt idx="3073">
                  <c:v>9.3198630563250009E-4</c:v>
                </c:pt>
                <c:pt idx="3074">
                  <c:v>9.3147565132378177E-4</c:v>
                </c:pt>
                <c:pt idx="3075">
                  <c:v>9.5288174809869707E-4</c:v>
                </c:pt>
                <c:pt idx="3076">
                  <c:v>9.4021401393095945E-4</c:v>
                </c:pt>
                <c:pt idx="3077">
                  <c:v>9.7862611904506788E-4</c:v>
                </c:pt>
                <c:pt idx="3078">
                  <c:v>9.5066812573605178E-4</c:v>
                </c:pt>
                <c:pt idx="3079">
                  <c:v>9.3928087927592184E-4</c:v>
                </c:pt>
                <c:pt idx="3080">
                  <c:v>9.6497942933197018E-4</c:v>
                </c:pt>
                <c:pt idx="3081">
                  <c:v>9.4616228990055068E-4</c:v>
                </c:pt>
                <c:pt idx="3082">
                  <c:v>9.8502610278576315E-4</c:v>
                </c:pt>
                <c:pt idx="3083">
                  <c:v>9.4599458995558105E-4</c:v>
                </c:pt>
                <c:pt idx="3084">
                  <c:v>9.4646556098790648E-4</c:v>
                </c:pt>
                <c:pt idx="3085">
                  <c:v>9.3188674442632054E-4</c:v>
                </c:pt>
                <c:pt idx="3086">
                  <c:v>9.3902308451654305E-4</c:v>
                </c:pt>
                <c:pt idx="3087">
                  <c:v>9.1422779204268566E-4</c:v>
                </c:pt>
                <c:pt idx="3088">
                  <c:v>8.9720469526595253E-4</c:v>
                </c:pt>
                <c:pt idx="3089">
                  <c:v>9.0719603313622421E-4</c:v>
                </c:pt>
                <c:pt idx="3090">
                  <c:v>8.9207753215975291E-4</c:v>
                </c:pt>
                <c:pt idx="3091">
                  <c:v>9.2222448833637906E-4</c:v>
                </c:pt>
                <c:pt idx="3092">
                  <c:v>9.5542579316547469E-4</c:v>
                </c:pt>
                <c:pt idx="3093">
                  <c:v>9.4211605119501047E-4</c:v>
                </c:pt>
                <c:pt idx="3094">
                  <c:v>9.5094926304292932E-4</c:v>
                </c:pt>
                <c:pt idx="3095">
                  <c:v>9.4185695202642799E-4</c:v>
                </c:pt>
                <c:pt idx="3096">
                  <c:v>8.9727009422872609E-4</c:v>
                </c:pt>
                <c:pt idx="3097">
                  <c:v>8.9916405269703493E-4</c:v>
                </c:pt>
                <c:pt idx="3098">
                  <c:v>9.0526179284297387E-4</c:v>
                </c:pt>
                <c:pt idx="3099">
                  <c:v>9.0115383798030084E-4</c:v>
                </c:pt>
                <c:pt idx="3100">
                  <c:v>9.0803408827048256E-4</c:v>
                </c:pt>
                <c:pt idx="3101">
                  <c:v>9.068864292401717E-4</c:v>
                </c:pt>
                <c:pt idx="3102">
                  <c:v>8.7846442135228165E-4</c:v>
                </c:pt>
                <c:pt idx="3103">
                  <c:v>8.6669232100457477E-4</c:v>
                </c:pt>
                <c:pt idx="3104">
                  <c:v>8.8304850688577521E-4</c:v>
                </c:pt>
                <c:pt idx="3105">
                  <c:v>9.1360844782351004E-4</c:v>
                </c:pt>
                <c:pt idx="3106">
                  <c:v>9.0005563428754846E-4</c:v>
                </c:pt>
                <c:pt idx="3107">
                  <c:v>9.2817875725949869E-4</c:v>
                </c:pt>
                <c:pt idx="3108">
                  <c:v>9.5451602032638259E-4</c:v>
                </c:pt>
                <c:pt idx="3109">
                  <c:v>9.5352414576021572E-4</c:v>
                </c:pt>
                <c:pt idx="3110">
                  <c:v>9.3371037359886325E-4</c:v>
                </c:pt>
                <c:pt idx="3111">
                  <c:v>9.6104957825015431E-4</c:v>
                </c:pt>
                <c:pt idx="3112">
                  <c:v>9.5849399536792007E-4</c:v>
                </c:pt>
                <c:pt idx="3113">
                  <c:v>9.4209273025061947E-4</c:v>
                </c:pt>
                <c:pt idx="3114">
                  <c:v>9.5074172129146835E-4</c:v>
                </c:pt>
                <c:pt idx="3115">
                  <c:v>9.235504511821938E-4</c:v>
                </c:pt>
                <c:pt idx="3116">
                  <c:v>9.3267557031514526E-4</c:v>
                </c:pt>
                <c:pt idx="3117">
                  <c:v>9.4299210737178456E-4</c:v>
                </c:pt>
                <c:pt idx="3118">
                  <c:v>8.8450709587832089E-4</c:v>
                </c:pt>
                <c:pt idx="3119">
                  <c:v>9.3936043045142535E-4</c:v>
                </c:pt>
                <c:pt idx="3120">
                  <c:v>9.4841679239078308E-4</c:v>
                </c:pt>
                <c:pt idx="3121">
                  <c:v>9.2856958965039011E-4</c:v>
                </c:pt>
                <c:pt idx="3122">
                  <c:v>9.4988678303046126E-4</c:v>
                </c:pt>
                <c:pt idx="3123">
                  <c:v>9.4079983610914945E-4</c:v>
                </c:pt>
                <c:pt idx="3124">
                  <c:v>9.4831803685272863E-4</c:v>
                </c:pt>
                <c:pt idx="3125">
                  <c:v>9.532132621303752E-4</c:v>
                </c:pt>
                <c:pt idx="3126">
                  <c:v>9.8426938436529054E-4</c:v>
                </c:pt>
                <c:pt idx="3127">
                  <c:v>9.6903715732428106E-4</c:v>
                </c:pt>
                <c:pt idx="3128">
                  <c:v>9.6193477740213096E-4</c:v>
                </c:pt>
                <c:pt idx="3129">
                  <c:v>9.4313051708699749E-4</c:v>
                </c:pt>
                <c:pt idx="3130">
                  <c:v>9.3663747975762982E-4</c:v>
                </c:pt>
                <c:pt idx="3131">
                  <c:v>9.5516039334921023E-4</c:v>
                </c:pt>
                <c:pt idx="3132">
                  <c:v>9.7009703796312131E-4</c:v>
                </c:pt>
                <c:pt idx="3133">
                  <c:v>9.7583353054541842E-4</c:v>
                </c:pt>
                <c:pt idx="3134">
                  <c:v>9.422306982375773E-4</c:v>
                </c:pt>
                <c:pt idx="3135">
                  <c:v>9.0196471126806745E-4</c:v>
                </c:pt>
                <c:pt idx="3136">
                  <c:v>8.6275939625604908E-4</c:v>
                </c:pt>
                <c:pt idx="3137">
                  <c:v>8.8440522756795602E-4</c:v>
                </c:pt>
                <c:pt idx="3138">
                  <c:v>8.5757279526834133E-4</c:v>
                </c:pt>
                <c:pt idx="3139">
                  <c:v>8.2848975681062216E-4</c:v>
                </c:pt>
                <c:pt idx="3140">
                  <c:v>8.3078773976477584E-4</c:v>
                </c:pt>
                <c:pt idx="3141">
                  <c:v>7.9868761200055979E-4</c:v>
                </c:pt>
                <c:pt idx="3142">
                  <c:v>7.8982034441296071E-4</c:v>
                </c:pt>
                <c:pt idx="3143">
                  <c:v>7.9047825633968912E-4</c:v>
                </c:pt>
                <c:pt idx="3144">
                  <c:v>7.9193160847829147E-4</c:v>
                </c:pt>
                <c:pt idx="3145">
                  <c:v>7.8620580190919193E-4</c:v>
                </c:pt>
                <c:pt idx="3146">
                  <c:v>8.0917804276983934E-4</c:v>
                </c:pt>
                <c:pt idx="3147">
                  <c:v>8.1372647099200025E-4</c:v>
                </c:pt>
                <c:pt idx="3148">
                  <c:v>8.2335921704033055E-4</c:v>
                </c:pt>
                <c:pt idx="3149">
                  <c:v>8.0403250209974708E-4</c:v>
                </c:pt>
                <c:pt idx="3150">
                  <c:v>8.1453391987372937E-4</c:v>
                </c:pt>
                <c:pt idx="3151">
                  <c:v>7.9547507272311607E-4</c:v>
                </c:pt>
                <c:pt idx="3152">
                  <c:v>8.1270312350261407E-4</c:v>
                </c:pt>
                <c:pt idx="3153">
                  <c:v>8.6166982074767687E-4</c:v>
                </c:pt>
                <c:pt idx="3154">
                  <c:v>8.6999599499045161E-4</c:v>
                </c:pt>
                <c:pt idx="3155">
                  <c:v>8.9543971896051801E-4</c:v>
                </c:pt>
                <c:pt idx="3156">
                  <c:v>8.6714508889664996E-4</c:v>
                </c:pt>
                <c:pt idx="3157">
                  <c:v>8.479583435778657E-4</c:v>
                </c:pt>
                <c:pt idx="3158">
                  <c:v>8.4269229325211988E-4</c:v>
                </c:pt>
                <c:pt idx="3159">
                  <c:v>7.8889848559974521E-4</c:v>
                </c:pt>
                <c:pt idx="3160">
                  <c:v>7.3692560258141308E-4</c:v>
                </c:pt>
                <c:pt idx="3161">
                  <c:v>6.8478899642967334E-4</c:v>
                </c:pt>
                <c:pt idx="3162">
                  <c:v>6.4117681008377396E-4</c:v>
                </c:pt>
                <c:pt idx="3163">
                  <c:v>6.8073598891495526E-4</c:v>
                </c:pt>
                <c:pt idx="3164">
                  <c:v>7.1295450329199751E-4</c:v>
                </c:pt>
                <c:pt idx="3165">
                  <c:v>7.4039882606517359E-4</c:v>
                </c:pt>
                <c:pt idx="3166">
                  <c:v>7.5767059169820823E-4</c:v>
                </c:pt>
                <c:pt idx="3167">
                  <c:v>7.6996912754106616E-4</c:v>
                </c:pt>
                <c:pt idx="3168">
                  <c:v>8.1614255813886418E-4</c:v>
                </c:pt>
                <c:pt idx="3169">
                  <c:v>7.9595652913605247E-4</c:v>
                </c:pt>
                <c:pt idx="3170">
                  <c:v>8.0575736735939187E-4</c:v>
                </c:pt>
                <c:pt idx="3171">
                  <c:v>8.3145188811898957E-4</c:v>
                </c:pt>
                <c:pt idx="3172">
                  <c:v>8.6514300440902313E-4</c:v>
                </c:pt>
                <c:pt idx="3173">
                  <c:v>8.7791684841887342E-4</c:v>
                </c:pt>
                <c:pt idx="3174">
                  <c:v>8.7759355847572256E-4</c:v>
                </c:pt>
                <c:pt idx="3175">
                  <c:v>8.7810859847550749E-4</c:v>
                </c:pt>
                <c:pt idx="3176">
                  <c:v>8.9615570357752116E-4</c:v>
                </c:pt>
                <c:pt idx="3177">
                  <c:v>9.3292659293289434E-4</c:v>
                </c:pt>
                <c:pt idx="3178">
                  <c:v>9.4700938578548414E-4</c:v>
                </c:pt>
                <c:pt idx="3179">
                  <c:v>9.1771765614034645E-4</c:v>
                </c:pt>
                <c:pt idx="3180">
                  <c:v>8.8378064016872372E-4</c:v>
                </c:pt>
                <c:pt idx="3181">
                  <c:v>8.6653599871183132E-4</c:v>
                </c:pt>
                <c:pt idx="3182">
                  <c:v>8.8294159869014514E-4</c:v>
                </c:pt>
                <c:pt idx="3183">
                  <c:v>9.285590705889839E-4</c:v>
                </c:pt>
                <c:pt idx="3184">
                  <c:v>9.1966400232338773E-4</c:v>
                </c:pt>
                <c:pt idx="3185">
                  <c:v>9.1017163818673977E-4</c:v>
                </c:pt>
                <c:pt idx="3186">
                  <c:v>8.9979864178615541E-4</c:v>
                </c:pt>
                <c:pt idx="3187">
                  <c:v>8.9088053006291276E-4</c:v>
                </c:pt>
                <c:pt idx="3188">
                  <c:v>9.0637087365609114E-4</c:v>
                </c:pt>
                <c:pt idx="3189">
                  <c:v>9.2376425105957145E-4</c:v>
                </c:pt>
                <c:pt idx="3190">
                  <c:v>9.0292311374877941E-4</c:v>
                </c:pt>
                <c:pt idx="3191">
                  <c:v>9.0399043250148398E-4</c:v>
                </c:pt>
                <c:pt idx="3192">
                  <c:v>9.0035360731013784E-4</c:v>
                </c:pt>
                <c:pt idx="3193">
                  <c:v>8.8680050751273971E-4</c:v>
                </c:pt>
                <c:pt idx="3194">
                  <c:v>8.3755881212577274E-4</c:v>
                </c:pt>
                <c:pt idx="3195">
                  <c:v>8.4290174353755906E-4</c:v>
                </c:pt>
                <c:pt idx="3196">
                  <c:v>8.3254053652923184E-4</c:v>
                </c:pt>
                <c:pt idx="3197">
                  <c:v>8.252443645262765E-4</c:v>
                </c:pt>
                <c:pt idx="3198">
                  <c:v>7.8228698035284555E-4</c:v>
                </c:pt>
                <c:pt idx="3199">
                  <c:v>7.9615347210821013E-4</c:v>
                </c:pt>
                <c:pt idx="3200">
                  <c:v>7.6160491308080252E-4</c:v>
                </c:pt>
                <c:pt idx="3201">
                  <c:v>7.7827761232210422E-4</c:v>
                </c:pt>
                <c:pt idx="3202">
                  <c:v>7.8233921644055087E-4</c:v>
                </c:pt>
                <c:pt idx="3203">
                  <c:v>7.636791784547221E-4</c:v>
                </c:pt>
                <c:pt idx="3204">
                  <c:v>7.9786523116128839E-4</c:v>
                </c:pt>
                <c:pt idx="3205">
                  <c:v>8.1510248923271787E-4</c:v>
                </c:pt>
                <c:pt idx="3206">
                  <c:v>8.2841577044261432E-4</c:v>
                </c:pt>
                <c:pt idx="3207">
                  <c:v>8.0958106071877395E-4</c:v>
                </c:pt>
                <c:pt idx="3208">
                  <c:v>8.2192087129944835E-4</c:v>
                </c:pt>
                <c:pt idx="3209">
                  <c:v>8.4577968653588094E-4</c:v>
                </c:pt>
                <c:pt idx="3210">
                  <c:v>8.5457197955885898E-4</c:v>
                </c:pt>
                <c:pt idx="3211">
                  <c:v>7.9491362254080684E-4</c:v>
                </c:pt>
                <c:pt idx="3212">
                  <c:v>8.105194801840569E-4</c:v>
                </c:pt>
                <c:pt idx="3213">
                  <c:v>8.3439087084068565E-4</c:v>
                </c:pt>
                <c:pt idx="3214">
                  <c:v>8.626329527645154E-4</c:v>
                </c:pt>
                <c:pt idx="3215">
                  <c:v>8.5870504659532815E-4</c:v>
                </c:pt>
                <c:pt idx="3216">
                  <c:v>8.8007189340522031E-4</c:v>
                </c:pt>
                <c:pt idx="3217">
                  <c:v>8.7195504037448912E-4</c:v>
                </c:pt>
                <c:pt idx="3218">
                  <c:v>8.6777295891737709E-4</c:v>
                </c:pt>
                <c:pt idx="3219">
                  <c:v>8.8502007023523975E-4</c:v>
                </c:pt>
                <c:pt idx="3220">
                  <c:v>8.9855130205077158E-4</c:v>
                </c:pt>
                <c:pt idx="3221">
                  <c:v>9.0524227927985814E-4</c:v>
                </c:pt>
                <c:pt idx="3222">
                  <c:v>9.1020586628253743E-4</c:v>
                </c:pt>
                <c:pt idx="3223">
                  <c:v>8.898294432999823E-4</c:v>
                </c:pt>
                <c:pt idx="3224">
                  <c:v>8.9129017450452171E-4</c:v>
                </c:pt>
                <c:pt idx="3225">
                  <c:v>8.9211721601009512E-4</c:v>
                </c:pt>
                <c:pt idx="3226">
                  <c:v>8.9135857184534687E-4</c:v>
                </c:pt>
                <c:pt idx="3227">
                  <c:v>9.0006521610848779E-4</c:v>
                </c:pt>
                <c:pt idx="3228">
                  <c:v>8.9237456935586739E-4</c:v>
                </c:pt>
                <c:pt idx="3229">
                  <c:v>9.1193065229503421E-4</c:v>
                </c:pt>
                <c:pt idx="3230">
                  <c:v>9.1830115447117115E-4</c:v>
                </c:pt>
                <c:pt idx="3231">
                  <c:v>9.0448100885981431E-4</c:v>
                </c:pt>
                <c:pt idx="3232">
                  <c:v>8.9997728540182754E-4</c:v>
                </c:pt>
                <c:pt idx="3233">
                  <c:v>9.3239231033820261E-4</c:v>
                </c:pt>
                <c:pt idx="3234">
                  <c:v>8.9199291643480541E-4</c:v>
                </c:pt>
                <c:pt idx="3235">
                  <c:v>8.9133709665893159E-4</c:v>
                </c:pt>
                <c:pt idx="3236">
                  <c:v>8.9668610739380202E-4</c:v>
                </c:pt>
                <c:pt idx="3237">
                  <c:v>8.4220658079172046E-4</c:v>
                </c:pt>
                <c:pt idx="3238">
                  <c:v>8.3258269176821075E-4</c:v>
                </c:pt>
                <c:pt idx="3239">
                  <c:v>8.191738627938126E-4</c:v>
                </c:pt>
                <c:pt idx="3240">
                  <c:v>8.2180115316576386E-4</c:v>
                </c:pt>
                <c:pt idx="3241">
                  <c:v>8.3390415013323408E-4</c:v>
                </c:pt>
                <c:pt idx="3242">
                  <c:v>8.8835335843152343E-4</c:v>
                </c:pt>
                <c:pt idx="3243">
                  <c:v>8.5692337884429003E-4</c:v>
                </c:pt>
                <c:pt idx="3244">
                  <c:v>8.446824057102573E-4</c:v>
                </c:pt>
                <c:pt idx="3245">
                  <c:v>8.9806501699267515E-4</c:v>
                </c:pt>
                <c:pt idx="3246">
                  <c:v>9.2019423190470881E-4</c:v>
                </c:pt>
                <c:pt idx="3247">
                  <c:v>9.5790672985014702E-4</c:v>
                </c:pt>
                <c:pt idx="3248">
                  <c:v>9.8792696288936229E-4</c:v>
                </c:pt>
                <c:pt idx="3249">
                  <c:v>9.4374470907127375E-4</c:v>
                </c:pt>
                <c:pt idx="3250">
                  <c:v>9.4517821298112598E-4</c:v>
                </c:pt>
                <c:pt idx="3251">
                  <c:v>8.5926416601880622E-4</c:v>
                </c:pt>
                <c:pt idx="3252">
                  <c:v>8.6772485797165688E-4</c:v>
                </c:pt>
                <c:pt idx="3253">
                  <c:v>8.8751838074400578E-4</c:v>
                </c:pt>
                <c:pt idx="3254">
                  <c:v>9.338123033680592E-4</c:v>
                </c:pt>
                <c:pt idx="3255">
                  <c:v>9.0245238993086753E-4</c:v>
                </c:pt>
                <c:pt idx="3256">
                  <c:v>8.7980343450633236E-4</c:v>
                </c:pt>
                <c:pt idx="3257">
                  <c:v>9.2356069324799387E-4</c:v>
                </c:pt>
                <c:pt idx="3258">
                  <c:v>9.5651444315664473E-4</c:v>
                </c:pt>
                <c:pt idx="3259">
                  <c:v>9.4468476134067605E-4</c:v>
                </c:pt>
                <c:pt idx="3260">
                  <c:v>9.5707819245884952E-4</c:v>
                </c:pt>
                <c:pt idx="3261">
                  <c:v>9.9320317934703116E-4</c:v>
                </c:pt>
                <c:pt idx="3262">
                  <c:v>1.0033689454509919E-3</c:v>
                </c:pt>
                <c:pt idx="3263">
                  <c:v>1.0226994039651089E-3</c:v>
                </c:pt>
                <c:pt idx="3264">
                  <c:v>1.028398978400168E-3</c:v>
                </c:pt>
                <c:pt idx="3265">
                  <c:v>1.010592221244853E-3</c:v>
                </c:pt>
                <c:pt idx="3266">
                  <c:v>1.022341627975993E-3</c:v>
                </c:pt>
                <c:pt idx="3267">
                  <c:v>1.032314018370496E-3</c:v>
                </c:pt>
                <c:pt idx="3268">
                  <c:v>1.0336326816688529E-3</c:v>
                </c:pt>
                <c:pt idx="3269">
                  <c:v>1.0250634445419691E-3</c:v>
                </c:pt>
                <c:pt idx="3270">
                  <c:v>1.0120852907585739E-3</c:v>
                </c:pt>
                <c:pt idx="3271">
                  <c:v>1.024718907347803E-3</c:v>
                </c:pt>
                <c:pt idx="3272">
                  <c:v>9.8223575700571606E-4</c:v>
                </c:pt>
                <c:pt idx="3273">
                  <c:v>9.8705938301081901E-4</c:v>
                </c:pt>
                <c:pt idx="3274">
                  <c:v>9.6260827423707922E-4</c:v>
                </c:pt>
                <c:pt idx="3275">
                  <c:v>9.0635118989880448E-4</c:v>
                </c:pt>
                <c:pt idx="3276">
                  <c:v>9.011264559045534E-4</c:v>
                </c:pt>
                <c:pt idx="3277">
                  <c:v>9.3890997727388294E-4</c:v>
                </c:pt>
                <c:pt idx="3278">
                  <c:v>9.0310351432551614E-4</c:v>
                </c:pt>
                <c:pt idx="3279">
                  <c:v>8.7824732242620886E-4</c:v>
                </c:pt>
                <c:pt idx="3280">
                  <c:v>8.58808593900179E-4</c:v>
                </c:pt>
                <c:pt idx="3281">
                  <c:v>8.2218811992380261E-4</c:v>
                </c:pt>
                <c:pt idx="3282">
                  <c:v>7.9632760414871315E-4</c:v>
                </c:pt>
                <c:pt idx="3283">
                  <c:v>7.8503047247638325E-4</c:v>
                </c:pt>
                <c:pt idx="3284">
                  <c:v>7.1792888241653161E-4</c:v>
                </c:pt>
                <c:pt idx="3285">
                  <c:v>7.260955268631466E-4</c:v>
                </c:pt>
                <c:pt idx="3286">
                  <c:v>7.328382268324675E-4</c:v>
                </c:pt>
                <c:pt idx="3287">
                  <c:v>6.5816883231872554E-4</c:v>
                </c:pt>
                <c:pt idx="3288">
                  <c:v>6.2030444521349684E-4</c:v>
                </c:pt>
                <c:pt idx="3289">
                  <c:v>6.1197617398261149E-4</c:v>
                </c:pt>
                <c:pt idx="3290">
                  <c:v>6.416636064457209E-4</c:v>
                </c:pt>
                <c:pt idx="3291">
                  <c:v>5.930153259912994E-4</c:v>
                </c:pt>
                <c:pt idx="3292">
                  <c:v>5.7661782956793656E-4</c:v>
                </c:pt>
                <c:pt idx="3293">
                  <c:v>6.2059763565467513E-4</c:v>
                </c:pt>
                <c:pt idx="3294">
                  <c:v>6.3408918910399657E-4</c:v>
                </c:pt>
                <c:pt idx="3295">
                  <c:v>6.4708166219054446E-4</c:v>
                </c:pt>
                <c:pt idx="3296">
                  <c:v>6.724256182394189E-4</c:v>
                </c:pt>
                <c:pt idx="3297">
                  <c:v>6.2449820368212815E-4</c:v>
                </c:pt>
                <c:pt idx="3298">
                  <c:v>6.6617206709765927E-4</c:v>
                </c:pt>
                <c:pt idx="3299">
                  <c:v>7.0125847419342754E-4</c:v>
                </c:pt>
                <c:pt idx="3300">
                  <c:v>7.6875402173476977E-4</c:v>
                </c:pt>
                <c:pt idx="3301">
                  <c:v>7.809701279022402E-4</c:v>
                </c:pt>
                <c:pt idx="3302">
                  <c:v>8.3247370951850127E-4</c:v>
                </c:pt>
                <c:pt idx="3303">
                  <c:v>8.1725696737391094E-4</c:v>
                </c:pt>
                <c:pt idx="3304">
                  <c:v>7.8111500700537846E-4</c:v>
                </c:pt>
                <c:pt idx="3305">
                  <c:v>8.0133324049038812E-4</c:v>
                </c:pt>
                <c:pt idx="3306">
                  <c:v>8.2462376237535059E-4</c:v>
                </c:pt>
                <c:pt idx="3307">
                  <c:v>8.2639403433360762E-4</c:v>
                </c:pt>
                <c:pt idx="3308">
                  <c:v>8.457036299351616E-4</c:v>
                </c:pt>
                <c:pt idx="3309">
                  <c:v>8.8384147232135077E-4</c:v>
                </c:pt>
                <c:pt idx="3310">
                  <c:v>8.6916056509319848E-4</c:v>
                </c:pt>
                <c:pt idx="3311">
                  <c:v>8.829702823592116E-4</c:v>
                </c:pt>
                <c:pt idx="3312">
                  <c:v>9.1217544967886444E-4</c:v>
                </c:pt>
                <c:pt idx="3313">
                  <c:v>8.8948720897608807E-4</c:v>
                </c:pt>
                <c:pt idx="3314">
                  <c:v>8.9910099480333477E-4</c:v>
                </c:pt>
                <c:pt idx="3315">
                  <c:v>9.4122122974957842E-4</c:v>
                </c:pt>
                <c:pt idx="3316">
                  <c:v>9.4746375676387027E-4</c:v>
                </c:pt>
                <c:pt idx="3317">
                  <c:v>9.1722843083145533E-4</c:v>
                </c:pt>
                <c:pt idx="3318">
                  <c:v>9.0886561477354351E-4</c:v>
                </c:pt>
                <c:pt idx="3319">
                  <c:v>9.641352247303774E-4</c:v>
                </c:pt>
                <c:pt idx="3320">
                  <c:v>9.8084580558853874E-4</c:v>
                </c:pt>
                <c:pt idx="3321">
                  <c:v>9.7832837489583951E-4</c:v>
                </c:pt>
                <c:pt idx="3322">
                  <c:v>9.6610371876738161E-4</c:v>
                </c:pt>
                <c:pt idx="3323">
                  <c:v>9.6151649407142292E-4</c:v>
                </c:pt>
                <c:pt idx="3324">
                  <c:v>9.4209855127019393E-4</c:v>
                </c:pt>
                <c:pt idx="3325">
                  <c:v>9.6182887171013167E-4</c:v>
                </c:pt>
                <c:pt idx="3326">
                  <c:v>9.8812616651346575E-4</c:v>
                </c:pt>
                <c:pt idx="3327">
                  <c:v>1.00099178994558E-3</c:v>
                </c:pt>
                <c:pt idx="3328">
                  <c:v>9.9804145736109569E-4</c:v>
                </c:pt>
                <c:pt idx="3329">
                  <c:v>9.9621753493019344E-4</c:v>
                </c:pt>
                <c:pt idx="3330">
                  <c:v>9.9164909948917519E-4</c:v>
                </c:pt>
                <c:pt idx="3331">
                  <c:v>9.8376414271252608E-4</c:v>
                </c:pt>
                <c:pt idx="3332">
                  <c:v>9.7031727922803951E-4</c:v>
                </c:pt>
                <c:pt idx="3333">
                  <c:v>9.7034731475398436E-4</c:v>
                </c:pt>
                <c:pt idx="3334">
                  <c:v>9.4432669130861365E-4</c:v>
                </c:pt>
                <c:pt idx="3335">
                  <c:v>9.4503005729630293E-4</c:v>
                </c:pt>
                <c:pt idx="3336">
                  <c:v>9.3140306262890003E-4</c:v>
                </c:pt>
                <c:pt idx="3337">
                  <c:v>9.3656318826255362E-4</c:v>
                </c:pt>
                <c:pt idx="3338">
                  <c:v>9.3299362901242951E-4</c:v>
                </c:pt>
                <c:pt idx="3339">
                  <c:v>8.5545935109006754E-4</c:v>
                </c:pt>
                <c:pt idx="3340">
                  <c:v>8.5560133809955172E-4</c:v>
                </c:pt>
                <c:pt idx="3341">
                  <c:v>8.4714612470803666E-4</c:v>
                </c:pt>
                <c:pt idx="3342">
                  <c:v>8.3092062496945582E-4</c:v>
                </c:pt>
                <c:pt idx="3343">
                  <c:v>7.9941369682066184E-4</c:v>
                </c:pt>
                <c:pt idx="3344">
                  <c:v>8.0681683619056115E-4</c:v>
                </c:pt>
                <c:pt idx="3345">
                  <c:v>8.8376711116663865E-4</c:v>
                </c:pt>
                <c:pt idx="3346">
                  <c:v>8.9196294652113951E-4</c:v>
                </c:pt>
                <c:pt idx="3347">
                  <c:v>8.7175699417020493E-4</c:v>
                </c:pt>
                <c:pt idx="3348">
                  <c:v>7.9533907799423395E-4</c:v>
                </c:pt>
                <c:pt idx="3349">
                  <c:v>7.7529352828474454E-4</c:v>
                </c:pt>
                <c:pt idx="3350">
                  <c:v>7.5653634576164862E-4</c:v>
                </c:pt>
                <c:pt idx="3351">
                  <c:v>7.3688270105457237E-4</c:v>
                </c:pt>
                <c:pt idx="3352">
                  <c:v>7.3851971852038857E-4</c:v>
                </c:pt>
                <c:pt idx="3353">
                  <c:v>7.6092219553468526E-4</c:v>
                </c:pt>
                <c:pt idx="3354">
                  <c:v>7.5393013642451425E-4</c:v>
                </c:pt>
                <c:pt idx="3355">
                  <c:v>7.448413136457244E-4</c:v>
                </c:pt>
                <c:pt idx="3356">
                  <c:v>7.5876401624224614E-4</c:v>
                </c:pt>
                <c:pt idx="3357">
                  <c:v>7.5882841188138557E-4</c:v>
                </c:pt>
                <c:pt idx="3358">
                  <c:v>7.4129849266249602E-4</c:v>
                </c:pt>
                <c:pt idx="3359">
                  <c:v>8.0032091025925966E-4</c:v>
                </c:pt>
                <c:pt idx="3360">
                  <c:v>7.7340373737973234E-4</c:v>
                </c:pt>
                <c:pt idx="3361">
                  <c:v>7.3941050286875632E-4</c:v>
                </c:pt>
                <c:pt idx="3362">
                  <c:v>7.7000112204036347E-4</c:v>
                </c:pt>
                <c:pt idx="3363">
                  <c:v>7.8751420063805522E-4</c:v>
                </c:pt>
                <c:pt idx="3364">
                  <c:v>7.8454262390979302E-4</c:v>
                </c:pt>
                <c:pt idx="3365">
                  <c:v>7.6142593193352745E-4</c:v>
                </c:pt>
                <c:pt idx="3366">
                  <c:v>7.8229499342801943E-4</c:v>
                </c:pt>
                <c:pt idx="3367">
                  <c:v>8.1743535135911567E-4</c:v>
                </c:pt>
                <c:pt idx="3368">
                  <c:v>8.4412200867087629E-4</c:v>
                </c:pt>
                <c:pt idx="3369">
                  <c:v>8.6673876914701142E-4</c:v>
                </c:pt>
                <c:pt idx="3370">
                  <c:v>8.5618355102082613E-4</c:v>
                </c:pt>
                <c:pt idx="3371">
                  <c:v>9.1984643618322115E-4</c:v>
                </c:pt>
                <c:pt idx="3372">
                  <c:v>8.863020146449768E-4</c:v>
                </c:pt>
                <c:pt idx="3373">
                  <c:v>8.9794152250480546E-4</c:v>
                </c:pt>
                <c:pt idx="3374">
                  <c:v>9.1542302642506586E-4</c:v>
                </c:pt>
                <c:pt idx="3375">
                  <c:v>8.9774985382384213E-4</c:v>
                </c:pt>
                <c:pt idx="3376">
                  <c:v>8.9557094206293487E-4</c:v>
                </c:pt>
                <c:pt idx="3377">
                  <c:v>9.4613535426369463E-4</c:v>
                </c:pt>
                <c:pt idx="3378">
                  <c:v>9.6295872325694585E-4</c:v>
                </c:pt>
                <c:pt idx="3379">
                  <c:v>9.6828577809230201E-4</c:v>
                </c:pt>
                <c:pt idx="3380">
                  <c:v>9.6286983619902884E-4</c:v>
                </c:pt>
                <c:pt idx="3381">
                  <c:v>9.4856930624626307E-4</c:v>
                </c:pt>
                <c:pt idx="3382">
                  <c:v>9.497838423553317E-4</c:v>
                </c:pt>
                <c:pt idx="3383">
                  <c:v>9.2392510212446961E-4</c:v>
                </c:pt>
                <c:pt idx="3384">
                  <c:v>9.1303638327894579E-4</c:v>
                </c:pt>
                <c:pt idx="3385">
                  <c:v>9.0856672103777243E-4</c:v>
                </c:pt>
                <c:pt idx="3386">
                  <c:v>9.198495986600145E-4</c:v>
                </c:pt>
                <c:pt idx="3387">
                  <c:v>9.1045628661896947E-4</c:v>
                </c:pt>
                <c:pt idx="3388">
                  <c:v>9.1803307841049518E-4</c:v>
                </c:pt>
                <c:pt idx="3389">
                  <c:v>9.1041535799335526E-4</c:v>
                </c:pt>
                <c:pt idx="3390">
                  <c:v>9.1586680701714223E-4</c:v>
                </c:pt>
                <c:pt idx="3391">
                  <c:v>9.4579167975363898E-4</c:v>
                </c:pt>
                <c:pt idx="3392">
                  <c:v>8.9375494618115119E-4</c:v>
                </c:pt>
                <c:pt idx="3393">
                  <c:v>8.8103697583872035E-4</c:v>
                </c:pt>
                <c:pt idx="3394">
                  <c:v>8.4958261871856118E-4</c:v>
                </c:pt>
                <c:pt idx="3395">
                  <c:v>8.7211385695904039E-4</c:v>
                </c:pt>
                <c:pt idx="3396">
                  <c:v>8.7202118758573162E-4</c:v>
                </c:pt>
                <c:pt idx="3397">
                  <c:v>8.8926081119051136E-4</c:v>
                </c:pt>
                <c:pt idx="3398">
                  <c:v>8.4246079379819445E-4</c:v>
                </c:pt>
                <c:pt idx="3399">
                  <c:v>8.5904221438137308E-4</c:v>
                </c:pt>
                <c:pt idx="3400">
                  <c:v>8.2317300820815872E-4</c:v>
                </c:pt>
                <c:pt idx="3401">
                  <c:v>8.4085415455166187E-4</c:v>
                </c:pt>
                <c:pt idx="3402">
                  <c:v>8.570467808681105E-4</c:v>
                </c:pt>
                <c:pt idx="3403">
                  <c:v>8.526190908256327E-4</c:v>
                </c:pt>
                <c:pt idx="3404">
                  <c:v>8.557211843170391E-4</c:v>
                </c:pt>
                <c:pt idx="3405">
                  <c:v>8.8090782685488827E-4</c:v>
                </c:pt>
                <c:pt idx="3406">
                  <c:v>9.0835874591216196E-4</c:v>
                </c:pt>
                <c:pt idx="3407">
                  <c:v>8.8139151585130691E-4</c:v>
                </c:pt>
                <c:pt idx="3408">
                  <c:v>8.5608939731549526E-4</c:v>
                </c:pt>
                <c:pt idx="3409">
                  <c:v>8.5450891016898274E-4</c:v>
                </c:pt>
                <c:pt idx="3410">
                  <c:v>8.5036639384600634E-4</c:v>
                </c:pt>
                <c:pt idx="3411">
                  <c:v>7.7722387445454757E-4</c:v>
                </c:pt>
                <c:pt idx="3412">
                  <c:v>8.3936844899429872E-4</c:v>
                </c:pt>
                <c:pt idx="3413">
                  <c:v>8.2884465556499489E-4</c:v>
                </c:pt>
                <c:pt idx="3414">
                  <c:v>8.637585836089414E-4</c:v>
                </c:pt>
                <c:pt idx="3415">
                  <c:v>8.2869885602264437E-4</c:v>
                </c:pt>
                <c:pt idx="3416">
                  <c:v>8.4608533086120432E-4</c:v>
                </c:pt>
                <c:pt idx="3417">
                  <c:v>8.4427016092052055E-4</c:v>
                </c:pt>
                <c:pt idx="3418">
                  <c:v>8.3930838191906081E-4</c:v>
                </c:pt>
                <c:pt idx="3419">
                  <c:v>8.4424793372525619E-4</c:v>
                </c:pt>
                <c:pt idx="3420">
                  <c:v>8.4230154718732339E-4</c:v>
                </c:pt>
                <c:pt idx="3421">
                  <c:v>8.1721436910612633E-4</c:v>
                </c:pt>
                <c:pt idx="3422">
                  <c:v>7.6569035981678322E-4</c:v>
                </c:pt>
                <c:pt idx="3423">
                  <c:v>7.8814660098354243E-4</c:v>
                </c:pt>
                <c:pt idx="3424">
                  <c:v>8.1040905570576791E-4</c:v>
                </c:pt>
                <c:pt idx="3425">
                  <c:v>8.2233386642348891E-4</c:v>
                </c:pt>
                <c:pt idx="3426">
                  <c:v>8.2994206237289002E-4</c:v>
                </c:pt>
                <c:pt idx="3427">
                  <c:v>8.0054433101144876E-4</c:v>
                </c:pt>
                <c:pt idx="3428">
                  <c:v>8.1029644310148287E-4</c:v>
                </c:pt>
                <c:pt idx="3429">
                  <c:v>8.457724863661784E-4</c:v>
                </c:pt>
                <c:pt idx="3430">
                  <c:v>8.6633377896173838E-4</c:v>
                </c:pt>
                <c:pt idx="3431">
                  <c:v>8.5894833023481628E-4</c:v>
                </c:pt>
                <c:pt idx="3432">
                  <c:v>8.7899270776739069E-4</c:v>
                </c:pt>
                <c:pt idx="3433">
                  <c:v>8.3855244221923216E-4</c:v>
                </c:pt>
                <c:pt idx="3434">
                  <c:v>9.127070809368164E-4</c:v>
                </c:pt>
                <c:pt idx="3435">
                  <c:v>8.5818120479403163E-4</c:v>
                </c:pt>
                <c:pt idx="3436">
                  <c:v>8.1724385452411601E-4</c:v>
                </c:pt>
                <c:pt idx="3437">
                  <c:v>8.2099389476549141E-4</c:v>
                </c:pt>
                <c:pt idx="3438">
                  <c:v>8.1110636147826835E-4</c:v>
                </c:pt>
                <c:pt idx="3439">
                  <c:v>7.8065829324738291E-4</c:v>
                </c:pt>
                <c:pt idx="3440">
                  <c:v>7.7110586751163068E-4</c:v>
                </c:pt>
                <c:pt idx="3441">
                  <c:v>7.3918671928766206E-4</c:v>
                </c:pt>
                <c:pt idx="3442">
                  <c:v>7.0135842981225004E-4</c:v>
                </c:pt>
                <c:pt idx="3443">
                  <c:v>6.9874300755988624E-4</c:v>
                </c:pt>
                <c:pt idx="3444">
                  <c:v>7.0791704219106614E-4</c:v>
                </c:pt>
                <c:pt idx="3445">
                  <c:v>7.5126903865136232E-4</c:v>
                </c:pt>
                <c:pt idx="3446">
                  <c:v>7.8187903703127331E-4</c:v>
                </c:pt>
                <c:pt idx="3447">
                  <c:v>7.8499966684373766E-4</c:v>
                </c:pt>
                <c:pt idx="3448">
                  <c:v>7.9815337055228039E-4</c:v>
                </c:pt>
                <c:pt idx="3449">
                  <c:v>8.1832285924766327E-4</c:v>
                </c:pt>
                <c:pt idx="3450">
                  <c:v>8.4770849080689921E-4</c:v>
                </c:pt>
                <c:pt idx="3451">
                  <c:v>8.7905332410148141E-4</c:v>
                </c:pt>
                <c:pt idx="3452">
                  <c:v>8.5690229296844279E-4</c:v>
                </c:pt>
                <c:pt idx="3453">
                  <c:v>8.9561330886778743E-4</c:v>
                </c:pt>
                <c:pt idx="3454">
                  <c:v>8.6828367481381113E-4</c:v>
                </c:pt>
                <c:pt idx="3455">
                  <c:v>9.0742224236589814E-4</c:v>
                </c:pt>
                <c:pt idx="3456">
                  <c:v>9.0700913322111238E-4</c:v>
                </c:pt>
                <c:pt idx="3457">
                  <c:v>9.2726597707006725E-4</c:v>
                </c:pt>
                <c:pt idx="3458">
                  <c:v>8.9298205832257014E-4</c:v>
                </c:pt>
                <c:pt idx="3459">
                  <c:v>8.510186107293828E-4</c:v>
                </c:pt>
                <c:pt idx="3460">
                  <c:v>8.5542193018634926E-4</c:v>
                </c:pt>
                <c:pt idx="3461">
                  <c:v>8.6896149680429325E-4</c:v>
                </c:pt>
                <c:pt idx="3462">
                  <c:v>9.0924690791535526E-4</c:v>
                </c:pt>
                <c:pt idx="3463">
                  <c:v>8.9762430738650684E-4</c:v>
                </c:pt>
                <c:pt idx="3464">
                  <c:v>8.3721860371348722E-4</c:v>
                </c:pt>
                <c:pt idx="3465">
                  <c:v>8.2401216564732414E-4</c:v>
                </c:pt>
                <c:pt idx="3466">
                  <c:v>8.2941369313005388E-4</c:v>
                </c:pt>
                <c:pt idx="3467">
                  <c:v>8.4274905066858733E-4</c:v>
                </c:pt>
                <c:pt idx="3468">
                  <c:v>8.3507045199275023E-4</c:v>
                </c:pt>
                <c:pt idx="3469">
                  <c:v>8.4859037778707016E-4</c:v>
                </c:pt>
                <c:pt idx="3470">
                  <c:v>8.8598591605920586E-4</c:v>
                </c:pt>
                <c:pt idx="3471">
                  <c:v>8.4687453710076844E-4</c:v>
                </c:pt>
                <c:pt idx="3472">
                  <c:v>8.6007901092521129E-4</c:v>
                </c:pt>
                <c:pt idx="3473">
                  <c:v>8.4194326778853738E-4</c:v>
                </c:pt>
                <c:pt idx="3474">
                  <c:v>8.137353402231809E-4</c:v>
                </c:pt>
                <c:pt idx="3475">
                  <c:v>8.1967968963362215E-4</c:v>
                </c:pt>
                <c:pt idx="3476">
                  <c:v>8.2132525503980972E-4</c:v>
                </c:pt>
                <c:pt idx="3477">
                  <c:v>8.0546314424121204E-4</c:v>
                </c:pt>
                <c:pt idx="3478">
                  <c:v>8.1746295092194733E-4</c:v>
                </c:pt>
                <c:pt idx="3479">
                  <c:v>7.8053152841171672E-4</c:v>
                </c:pt>
                <c:pt idx="3480">
                  <c:v>7.5356344475287218E-4</c:v>
                </c:pt>
                <c:pt idx="3481">
                  <c:v>7.4640685215393522E-4</c:v>
                </c:pt>
                <c:pt idx="3482">
                  <c:v>7.4811818431313429E-4</c:v>
                </c:pt>
                <c:pt idx="3483">
                  <c:v>6.782588436011509E-4</c:v>
                </c:pt>
                <c:pt idx="3484">
                  <c:v>6.399475304572894E-4</c:v>
                </c:pt>
                <c:pt idx="3485">
                  <c:v>6.441163673190154E-4</c:v>
                </c:pt>
                <c:pt idx="3486">
                  <c:v>6.2196258468194196E-4</c:v>
                </c:pt>
                <c:pt idx="3487">
                  <c:v>6.0918024900366249E-4</c:v>
                </c:pt>
                <c:pt idx="3488">
                  <c:v>6.3375130354561952E-4</c:v>
                </c:pt>
                <c:pt idx="3489">
                  <c:v>6.4116571822066834E-4</c:v>
                </c:pt>
                <c:pt idx="3490">
                  <c:v>6.3639793361775496E-4</c:v>
                </c:pt>
                <c:pt idx="3491">
                  <c:v>6.6076918591928286E-4</c:v>
                </c:pt>
                <c:pt idx="3492">
                  <c:v>7.0908469742138108E-4</c:v>
                </c:pt>
                <c:pt idx="3493">
                  <c:v>6.9789449309679973E-4</c:v>
                </c:pt>
                <c:pt idx="3494">
                  <c:v>6.7779892085726812E-4</c:v>
                </c:pt>
                <c:pt idx="3495">
                  <c:v>6.1892845158007252E-4</c:v>
                </c:pt>
                <c:pt idx="3496">
                  <c:v>5.909427554157547E-4</c:v>
                </c:pt>
                <c:pt idx="3497">
                  <c:v>6.0020529663292236E-4</c:v>
                </c:pt>
                <c:pt idx="3498">
                  <c:v>5.8567695920670466E-4</c:v>
                </c:pt>
                <c:pt idx="3499">
                  <c:v>6.2453296859924705E-4</c:v>
                </c:pt>
                <c:pt idx="3500">
                  <c:v>5.8984451563989554E-4</c:v>
                </c:pt>
                <c:pt idx="3501">
                  <c:v>5.9778274976646445E-4</c:v>
                </c:pt>
                <c:pt idx="3502">
                  <c:v>5.776373660978237E-4</c:v>
                </c:pt>
                <c:pt idx="3503">
                  <c:v>6.1120623342846687E-4</c:v>
                </c:pt>
                <c:pt idx="3504">
                  <c:v>5.826218862942464E-4</c:v>
                </c:pt>
                <c:pt idx="3505">
                  <c:v>5.6361002115479502E-4</c:v>
                </c:pt>
                <c:pt idx="3506">
                  <c:v>5.5146834319532247E-4</c:v>
                </c:pt>
                <c:pt idx="3507">
                  <c:v>5.660435101653876E-4</c:v>
                </c:pt>
                <c:pt idx="3508">
                  <c:v>6.1237923206993654E-4</c:v>
                </c:pt>
                <c:pt idx="3509">
                  <c:v>5.972254508036487E-4</c:v>
                </c:pt>
                <c:pt idx="3510">
                  <c:v>6.3021818715667654E-4</c:v>
                </c:pt>
                <c:pt idx="3511">
                  <c:v>6.9025675764433744E-4</c:v>
                </c:pt>
                <c:pt idx="3512">
                  <c:v>7.1087012373780684E-4</c:v>
                </c:pt>
                <c:pt idx="3513">
                  <c:v>7.6257128749566234E-4</c:v>
                </c:pt>
                <c:pt idx="3514">
                  <c:v>7.5929015446863919E-4</c:v>
                </c:pt>
                <c:pt idx="3515">
                  <c:v>7.3748066119108462E-4</c:v>
                </c:pt>
                <c:pt idx="3516">
                  <c:v>7.1487730225401743E-4</c:v>
                </c:pt>
                <c:pt idx="3517">
                  <c:v>7.4527774806172121E-4</c:v>
                </c:pt>
                <c:pt idx="3518">
                  <c:v>7.9564001450909934E-4</c:v>
                </c:pt>
                <c:pt idx="3519">
                  <c:v>8.0749408001975652E-4</c:v>
                </c:pt>
                <c:pt idx="3520">
                  <c:v>7.8477143565091961E-4</c:v>
                </c:pt>
                <c:pt idx="3521">
                  <c:v>8.0688886122158251E-4</c:v>
                </c:pt>
                <c:pt idx="3522">
                  <c:v>8.3442630467705939E-4</c:v>
                </c:pt>
                <c:pt idx="3523">
                  <c:v>8.3043986273454947E-4</c:v>
                </c:pt>
                <c:pt idx="3524">
                  <c:v>7.8129416371356156E-4</c:v>
                </c:pt>
                <c:pt idx="3525">
                  <c:v>8.0536306691227479E-4</c:v>
                </c:pt>
                <c:pt idx="3526">
                  <c:v>8.4074036284667673E-4</c:v>
                </c:pt>
                <c:pt idx="3527">
                  <c:v>8.6782900209999799E-4</c:v>
                </c:pt>
                <c:pt idx="3528">
                  <c:v>8.8906214613946482E-4</c:v>
                </c:pt>
                <c:pt idx="3529">
                  <c:v>9.216544179125114E-4</c:v>
                </c:pt>
                <c:pt idx="3530">
                  <c:v>9.2535432136249215E-4</c:v>
                </c:pt>
                <c:pt idx="3531">
                  <c:v>9.0178527627266436E-4</c:v>
                </c:pt>
                <c:pt idx="3532">
                  <c:v>9.0563757350612187E-4</c:v>
                </c:pt>
                <c:pt idx="3533">
                  <c:v>8.9842647412316252E-4</c:v>
                </c:pt>
                <c:pt idx="3534">
                  <c:v>8.5712998903489921E-4</c:v>
                </c:pt>
                <c:pt idx="3535">
                  <c:v>8.4963933298352889E-4</c:v>
                </c:pt>
                <c:pt idx="3536">
                  <c:v>8.4408684688689337E-4</c:v>
                </c:pt>
                <c:pt idx="3537">
                  <c:v>8.4201419721669174E-4</c:v>
                </c:pt>
                <c:pt idx="3538">
                  <c:v>8.1587104817067765E-4</c:v>
                </c:pt>
                <c:pt idx="3539">
                  <c:v>8.7685743048288511E-4</c:v>
                </c:pt>
                <c:pt idx="3540">
                  <c:v>9.0129007913012141E-4</c:v>
                </c:pt>
                <c:pt idx="3541">
                  <c:v>9.2192928326840368E-4</c:v>
                </c:pt>
                <c:pt idx="3542">
                  <c:v>9.167897308604673E-4</c:v>
                </c:pt>
                <c:pt idx="3543">
                  <c:v>9.2802374420743704E-4</c:v>
                </c:pt>
                <c:pt idx="3544">
                  <c:v>9.239871664832595E-4</c:v>
                </c:pt>
                <c:pt idx="3545">
                  <c:v>9.0775343387081132E-4</c:v>
                </c:pt>
                <c:pt idx="3546">
                  <c:v>9.1575659406540558E-4</c:v>
                </c:pt>
                <c:pt idx="3547">
                  <c:v>9.108587245266139E-4</c:v>
                </c:pt>
                <c:pt idx="3548">
                  <c:v>9.0674229742332044E-4</c:v>
                </c:pt>
                <c:pt idx="3549">
                  <c:v>8.5832952349984679E-4</c:v>
                </c:pt>
                <c:pt idx="3550">
                  <c:v>8.6644391794444132E-4</c:v>
                </c:pt>
                <c:pt idx="3551">
                  <c:v>8.3604360999566614E-4</c:v>
                </c:pt>
                <c:pt idx="3552">
                  <c:v>7.9282282343967375E-4</c:v>
                </c:pt>
                <c:pt idx="3553">
                  <c:v>8.346029926874851E-4</c:v>
                </c:pt>
                <c:pt idx="3554">
                  <c:v>8.31558110452511E-4</c:v>
                </c:pt>
                <c:pt idx="3555">
                  <c:v>8.3119375012780485E-4</c:v>
                </c:pt>
                <c:pt idx="3556">
                  <c:v>8.4819772586310885E-4</c:v>
                </c:pt>
                <c:pt idx="3557">
                  <c:v>8.1353090921064701E-4</c:v>
                </c:pt>
                <c:pt idx="3558">
                  <c:v>7.8143461032390157E-4</c:v>
                </c:pt>
                <c:pt idx="3559">
                  <c:v>8.2935432002033871E-4</c:v>
                </c:pt>
                <c:pt idx="3560">
                  <c:v>8.0430184792967666E-4</c:v>
                </c:pt>
                <c:pt idx="3561">
                  <c:v>7.9042753133374915E-4</c:v>
                </c:pt>
                <c:pt idx="3562">
                  <c:v>7.8228890653303691E-4</c:v>
                </c:pt>
                <c:pt idx="3563">
                  <c:v>7.8473898389363659E-4</c:v>
                </c:pt>
                <c:pt idx="3564">
                  <c:v>7.7143380195446244E-4</c:v>
                </c:pt>
                <c:pt idx="3565">
                  <c:v>7.5717203182402136E-4</c:v>
                </c:pt>
                <c:pt idx="3566">
                  <c:v>7.3988017254985597E-4</c:v>
                </c:pt>
                <c:pt idx="3567">
                  <c:v>7.7841951555267686E-4</c:v>
                </c:pt>
                <c:pt idx="3568">
                  <c:v>7.750960686851889E-4</c:v>
                </c:pt>
                <c:pt idx="3569">
                  <c:v>7.9084918763764147E-4</c:v>
                </c:pt>
                <c:pt idx="3570">
                  <c:v>7.8343509715772248E-4</c:v>
                </c:pt>
                <c:pt idx="3571">
                  <c:v>7.9025742509584323E-4</c:v>
                </c:pt>
                <c:pt idx="3572">
                  <c:v>7.967565549618276E-4</c:v>
                </c:pt>
                <c:pt idx="3573">
                  <c:v>7.796393190020812E-4</c:v>
                </c:pt>
                <c:pt idx="3574">
                  <c:v>7.7427514424201172E-4</c:v>
                </c:pt>
                <c:pt idx="3575">
                  <c:v>7.7075054115299108E-4</c:v>
                </c:pt>
                <c:pt idx="3576">
                  <c:v>7.7036341800553279E-4</c:v>
                </c:pt>
                <c:pt idx="3577">
                  <c:v>7.6623043055986761E-4</c:v>
                </c:pt>
                <c:pt idx="3578">
                  <c:v>7.7430212168187935E-4</c:v>
                </c:pt>
                <c:pt idx="3579">
                  <c:v>8.0352027816577248E-4</c:v>
                </c:pt>
                <c:pt idx="3580">
                  <c:v>7.6010989743932036E-4</c:v>
                </c:pt>
                <c:pt idx="3581">
                  <c:v>7.4011443995624878E-4</c:v>
                </c:pt>
                <c:pt idx="3582">
                  <c:v>7.5115079164504326E-4</c:v>
                </c:pt>
                <c:pt idx="3583">
                  <c:v>7.589383007219157E-4</c:v>
                </c:pt>
                <c:pt idx="3584">
                  <c:v>7.7758162480509444E-4</c:v>
                </c:pt>
                <c:pt idx="3585">
                  <c:v>7.9617666427472952E-4</c:v>
                </c:pt>
                <c:pt idx="3586">
                  <c:v>8.295889867839971E-4</c:v>
                </c:pt>
                <c:pt idx="3587">
                  <c:v>8.3753058850519375E-4</c:v>
                </c:pt>
                <c:pt idx="3588">
                  <c:v>8.5946586086869806E-4</c:v>
                </c:pt>
                <c:pt idx="3589">
                  <c:v>8.6663368333698314E-4</c:v>
                </c:pt>
                <c:pt idx="3590">
                  <c:v>9.0766625342027782E-4</c:v>
                </c:pt>
                <c:pt idx="3591">
                  <c:v>9.0567358315589777E-4</c:v>
                </c:pt>
                <c:pt idx="3592">
                  <c:v>8.9741471279399139E-4</c:v>
                </c:pt>
                <c:pt idx="3593">
                  <c:v>8.9948021736405289E-4</c:v>
                </c:pt>
                <c:pt idx="3594">
                  <c:v>8.6220631966430514E-4</c:v>
                </c:pt>
                <c:pt idx="3595">
                  <c:v>9.1429338620383773E-4</c:v>
                </c:pt>
                <c:pt idx="3596">
                  <c:v>8.8675213284853511E-4</c:v>
                </c:pt>
                <c:pt idx="3597">
                  <c:v>8.9015049605194673E-4</c:v>
                </c:pt>
                <c:pt idx="3598">
                  <c:v>8.9994943838692912E-4</c:v>
                </c:pt>
                <c:pt idx="3599">
                  <c:v>8.8884190869154955E-4</c:v>
                </c:pt>
                <c:pt idx="3600">
                  <c:v>8.732439068143763E-4</c:v>
                </c:pt>
                <c:pt idx="3601">
                  <c:v>8.8738231863047263E-4</c:v>
                </c:pt>
                <c:pt idx="3602">
                  <c:v>9.0885991646349009E-4</c:v>
                </c:pt>
                <c:pt idx="3603">
                  <c:v>9.4342638771905784E-4</c:v>
                </c:pt>
                <c:pt idx="3604">
                  <c:v>9.2482212153797397E-4</c:v>
                </c:pt>
                <c:pt idx="3605">
                  <c:v>8.955880811448054E-4</c:v>
                </c:pt>
                <c:pt idx="3606">
                  <c:v>9.1501212794389624E-4</c:v>
                </c:pt>
                <c:pt idx="3607">
                  <c:v>9.1756907450843905E-4</c:v>
                </c:pt>
                <c:pt idx="3608">
                  <c:v>9.4612241036170683E-4</c:v>
                </c:pt>
                <c:pt idx="3609">
                  <c:v>9.7388098938759051E-4</c:v>
                </c:pt>
                <c:pt idx="3610">
                  <c:v>9.7087018809817352E-4</c:v>
                </c:pt>
                <c:pt idx="3611">
                  <c:v>9.3463916658708128E-4</c:v>
                </c:pt>
                <c:pt idx="3612">
                  <c:v>9.1992491852500836E-4</c:v>
                </c:pt>
                <c:pt idx="3613">
                  <c:v>9.3542948610824859E-4</c:v>
                </c:pt>
                <c:pt idx="3614">
                  <c:v>9.5772007024512006E-4</c:v>
                </c:pt>
                <c:pt idx="3615">
                  <c:v>9.6678930820122638E-4</c:v>
                </c:pt>
                <c:pt idx="3616">
                  <c:v>1.006396371098885E-3</c:v>
                </c:pt>
                <c:pt idx="3617">
                  <c:v>1.00449858383527E-3</c:v>
                </c:pt>
                <c:pt idx="3618">
                  <c:v>9.5516076731626232E-4</c:v>
                </c:pt>
                <c:pt idx="3619">
                  <c:v>1.013883797899723E-3</c:v>
                </c:pt>
                <c:pt idx="3620">
                  <c:v>9.8959357985638837E-4</c:v>
                </c:pt>
                <c:pt idx="3621">
                  <c:v>9.881701839407227E-4</c:v>
                </c:pt>
                <c:pt idx="3622">
                  <c:v>9.7858229501741282E-4</c:v>
                </c:pt>
                <c:pt idx="3623">
                  <c:v>9.8890344229102603E-4</c:v>
                </c:pt>
                <c:pt idx="3624">
                  <c:v>9.7797767404891422E-4</c:v>
                </c:pt>
                <c:pt idx="3625">
                  <c:v>9.8028086979708856E-4</c:v>
                </c:pt>
                <c:pt idx="3626">
                  <c:v>9.6359679680296816E-4</c:v>
                </c:pt>
                <c:pt idx="3627">
                  <c:v>9.8686012493845606E-4</c:v>
                </c:pt>
                <c:pt idx="3628">
                  <c:v>9.94750211800015E-4</c:v>
                </c:pt>
                <c:pt idx="3629">
                  <c:v>9.7834109754320201E-4</c:v>
                </c:pt>
                <c:pt idx="3630">
                  <c:v>9.8731624928848896E-4</c:v>
                </c:pt>
                <c:pt idx="3631">
                  <c:v>9.4003960857908225E-4</c:v>
                </c:pt>
                <c:pt idx="3632">
                  <c:v>9.2693386150650081E-4</c:v>
                </c:pt>
                <c:pt idx="3633">
                  <c:v>8.9833122172018978E-4</c:v>
                </c:pt>
                <c:pt idx="3634">
                  <c:v>9.6611499701681753E-4</c:v>
                </c:pt>
                <c:pt idx="3635">
                  <c:v>9.6986448993306262E-4</c:v>
                </c:pt>
                <c:pt idx="3636">
                  <c:v>9.9021106326013667E-4</c:v>
                </c:pt>
                <c:pt idx="3637">
                  <c:v>9.4464710907428309E-4</c:v>
                </c:pt>
                <c:pt idx="3638">
                  <c:v>9.333258755186266E-4</c:v>
                </c:pt>
                <c:pt idx="3639">
                  <c:v>9.2638398692216815E-4</c:v>
                </c:pt>
                <c:pt idx="3640">
                  <c:v>9.5356519575037486E-4</c:v>
                </c:pt>
                <c:pt idx="3641">
                  <c:v>9.2314299050105591E-4</c:v>
                </c:pt>
                <c:pt idx="3642">
                  <c:v>9.2071960670872294E-4</c:v>
                </c:pt>
                <c:pt idx="3643">
                  <c:v>8.9607389036623771E-4</c:v>
                </c:pt>
                <c:pt idx="3644">
                  <c:v>8.9507835841015019E-4</c:v>
                </c:pt>
                <c:pt idx="3645">
                  <c:v>8.9366728821896368E-4</c:v>
                </c:pt>
                <c:pt idx="3646">
                  <c:v>9.199135127117324E-4</c:v>
                </c:pt>
                <c:pt idx="3647">
                  <c:v>8.7870117388191382E-4</c:v>
                </c:pt>
                <c:pt idx="3648">
                  <c:v>8.5686549528361019E-4</c:v>
                </c:pt>
                <c:pt idx="3649">
                  <c:v>8.4573032378800709E-4</c:v>
                </c:pt>
                <c:pt idx="3650">
                  <c:v>8.7172358001859069E-4</c:v>
                </c:pt>
                <c:pt idx="3651">
                  <c:v>8.4971639187135289E-4</c:v>
                </c:pt>
                <c:pt idx="3652">
                  <c:v>8.3765473860506151E-4</c:v>
                </c:pt>
                <c:pt idx="3653">
                  <c:v>7.9993297344796606E-4</c:v>
                </c:pt>
                <c:pt idx="3654">
                  <c:v>8.0033708061858172E-4</c:v>
                </c:pt>
                <c:pt idx="3655">
                  <c:v>7.9194637470743757E-4</c:v>
                </c:pt>
                <c:pt idx="3656">
                  <c:v>7.7078692612068391E-4</c:v>
                </c:pt>
                <c:pt idx="3657">
                  <c:v>7.7382543865047435E-4</c:v>
                </c:pt>
                <c:pt idx="3658">
                  <c:v>8.0109749463169494E-4</c:v>
                </c:pt>
                <c:pt idx="3659">
                  <c:v>8.1215955734430646E-4</c:v>
                </c:pt>
                <c:pt idx="3660">
                  <c:v>8.3629963242320103E-4</c:v>
                </c:pt>
                <c:pt idx="3661">
                  <c:v>8.1801489197608538E-4</c:v>
                </c:pt>
                <c:pt idx="3662">
                  <c:v>8.0536548414929655E-4</c:v>
                </c:pt>
                <c:pt idx="3663">
                  <c:v>8.1570622979321974E-4</c:v>
                </c:pt>
                <c:pt idx="3664">
                  <c:v>8.2776728972834665E-4</c:v>
                </c:pt>
                <c:pt idx="3665">
                  <c:v>8.0716489280464908E-4</c:v>
                </c:pt>
                <c:pt idx="3666">
                  <c:v>7.9404787533244995E-4</c:v>
                </c:pt>
                <c:pt idx="3667">
                  <c:v>8.1610641022976935E-4</c:v>
                </c:pt>
                <c:pt idx="3668">
                  <c:v>8.0858863999356927E-4</c:v>
                </c:pt>
                <c:pt idx="3669">
                  <c:v>7.9130355459516996E-4</c:v>
                </c:pt>
                <c:pt idx="3670">
                  <c:v>7.6420775539400845E-4</c:v>
                </c:pt>
                <c:pt idx="3671">
                  <c:v>7.1770303885307189E-4</c:v>
                </c:pt>
                <c:pt idx="3672">
                  <c:v>7.4855257835356977E-4</c:v>
                </c:pt>
                <c:pt idx="3673">
                  <c:v>7.7306145155088459E-4</c:v>
                </c:pt>
                <c:pt idx="3674">
                  <c:v>7.5319142048827317E-4</c:v>
                </c:pt>
                <c:pt idx="3675">
                  <c:v>7.6538263990010892E-4</c:v>
                </c:pt>
                <c:pt idx="3676">
                  <c:v>7.4844801555440355E-4</c:v>
                </c:pt>
                <c:pt idx="3677">
                  <c:v>7.111016484151522E-4</c:v>
                </c:pt>
                <c:pt idx="3678">
                  <c:v>7.4780984673582782E-4</c:v>
                </c:pt>
                <c:pt idx="3679">
                  <c:v>7.7796478980805134E-4</c:v>
                </c:pt>
                <c:pt idx="3680">
                  <c:v>7.9192210869336575E-4</c:v>
                </c:pt>
                <c:pt idx="3681">
                  <c:v>7.4987605586711607E-4</c:v>
                </c:pt>
                <c:pt idx="3682">
                  <c:v>7.567650260789456E-4</c:v>
                </c:pt>
                <c:pt idx="3683">
                  <c:v>7.8401170327097904E-4</c:v>
                </c:pt>
                <c:pt idx="3684">
                  <c:v>8.0164795813216904E-4</c:v>
                </c:pt>
                <c:pt idx="3685">
                  <c:v>7.8095966113874945E-4</c:v>
                </c:pt>
                <c:pt idx="3686">
                  <c:v>7.9556472405139329E-4</c:v>
                </c:pt>
                <c:pt idx="3687">
                  <c:v>7.3451777051268129E-4</c:v>
                </c:pt>
                <c:pt idx="3688">
                  <c:v>7.2036687518030058E-4</c:v>
                </c:pt>
                <c:pt idx="3689">
                  <c:v>7.2691963333102751E-4</c:v>
                </c:pt>
                <c:pt idx="3690">
                  <c:v>7.5518272583648095E-4</c:v>
                </c:pt>
                <c:pt idx="3691">
                  <c:v>7.49688205627533E-4</c:v>
                </c:pt>
                <c:pt idx="3692">
                  <c:v>7.3168494936349106E-4</c:v>
                </c:pt>
                <c:pt idx="3693">
                  <c:v>7.3734406704768296E-4</c:v>
                </c:pt>
                <c:pt idx="3694">
                  <c:v>7.2291123033020328E-4</c:v>
                </c:pt>
                <c:pt idx="3695">
                  <c:v>7.0157257863027686E-4</c:v>
                </c:pt>
                <c:pt idx="3696">
                  <c:v>6.9661661392547204E-4</c:v>
                </c:pt>
                <c:pt idx="3697">
                  <c:v>6.4876718272141782E-4</c:v>
                </c:pt>
                <c:pt idx="3698">
                  <c:v>6.3924252018605541E-4</c:v>
                </c:pt>
                <c:pt idx="3699">
                  <c:v>6.2573981140937073E-4</c:v>
                </c:pt>
                <c:pt idx="3700">
                  <c:v>6.1829212447194067E-4</c:v>
                </c:pt>
                <c:pt idx="3701">
                  <c:v>6.1040798558902347E-4</c:v>
                </c:pt>
                <c:pt idx="3702">
                  <c:v>6.4445633281466543E-4</c:v>
                </c:pt>
                <c:pt idx="3703">
                  <c:v>6.5424167136515418E-4</c:v>
                </c:pt>
                <c:pt idx="3704">
                  <c:v>6.6571514484777298E-4</c:v>
                </c:pt>
                <c:pt idx="3705">
                  <c:v>6.4674659225629903E-4</c:v>
                </c:pt>
                <c:pt idx="3706">
                  <c:v>6.1697913834720178E-4</c:v>
                </c:pt>
                <c:pt idx="3707">
                  <c:v>6.576640423418546E-4</c:v>
                </c:pt>
                <c:pt idx="3708">
                  <c:v>6.3795848551690185E-4</c:v>
                </c:pt>
                <c:pt idx="3709">
                  <c:v>6.2211480586400075E-4</c:v>
                </c:pt>
                <c:pt idx="3710">
                  <c:v>6.2218610713130149E-4</c:v>
                </c:pt>
                <c:pt idx="3711">
                  <c:v>5.9275234428077543E-4</c:v>
                </c:pt>
                <c:pt idx="3712">
                  <c:v>6.2900620524581068E-4</c:v>
                </c:pt>
                <c:pt idx="3713">
                  <c:v>6.3019309921293759E-4</c:v>
                </c:pt>
                <c:pt idx="3714">
                  <c:v>6.0994783647137752E-4</c:v>
                </c:pt>
                <c:pt idx="3715">
                  <c:v>5.7821162029360383E-4</c:v>
                </c:pt>
                <c:pt idx="3716">
                  <c:v>5.8638463155087812E-4</c:v>
                </c:pt>
                <c:pt idx="3717">
                  <c:v>5.7108816991315189E-4</c:v>
                </c:pt>
                <c:pt idx="3718">
                  <c:v>5.6977081284232864E-4</c:v>
                </c:pt>
                <c:pt idx="3719">
                  <c:v>6.162111197773112E-4</c:v>
                </c:pt>
                <c:pt idx="3720">
                  <c:v>6.5067522281496665E-4</c:v>
                </c:pt>
                <c:pt idx="3721">
                  <c:v>6.371798392179733E-4</c:v>
                </c:pt>
                <c:pt idx="3722">
                  <c:v>6.4531301100006653E-4</c:v>
                </c:pt>
                <c:pt idx="3723">
                  <c:v>6.6377317948804052E-4</c:v>
                </c:pt>
                <c:pt idx="3724">
                  <c:v>6.9771614370590831E-4</c:v>
                </c:pt>
                <c:pt idx="3725">
                  <c:v>7.2856895161704089E-4</c:v>
                </c:pt>
                <c:pt idx="3726">
                  <c:v>7.2399390156896166E-4</c:v>
                </c:pt>
                <c:pt idx="3727">
                  <c:v>7.2405953749440726E-4</c:v>
                </c:pt>
                <c:pt idx="3728">
                  <c:v>7.2696341005720169E-4</c:v>
                </c:pt>
                <c:pt idx="3729">
                  <c:v>7.1487633850292288E-4</c:v>
                </c:pt>
                <c:pt idx="3730">
                  <c:v>6.911223655845795E-4</c:v>
                </c:pt>
                <c:pt idx="3731">
                  <c:v>6.5623818883727033E-4</c:v>
                </c:pt>
                <c:pt idx="3732">
                  <c:v>6.3392749495394323E-4</c:v>
                </c:pt>
                <c:pt idx="3733">
                  <c:v>6.1870428924119759E-4</c:v>
                </c:pt>
                <c:pt idx="3734">
                  <c:v>6.2923243139871273E-4</c:v>
                </c:pt>
                <c:pt idx="3735">
                  <c:v>6.7414903285080972E-4</c:v>
                </c:pt>
                <c:pt idx="3736">
                  <c:v>6.9765747754856554E-4</c:v>
                </c:pt>
                <c:pt idx="3737">
                  <c:v>7.2945470872670497E-4</c:v>
                </c:pt>
                <c:pt idx="3738">
                  <c:v>7.8013531748906927E-4</c:v>
                </c:pt>
                <c:pt idx="3739">
                  <c:v>7.5018860345205183E-4</c:v>
                </c:pt>
                <c:pt idx="3740">
                  <c:v>7.5799292384551146E-4</c:v>
                </c:pt>
                <c:pt idx="3741">
                  <c:v>7.3979270246878385E-4</c:v>
                </c:pt>
                <c:pt idx="3742">
                  <c:v>7.2985097339273836E-4</c:v>
                </c:pt>
                <c:pt idx="3743">
                  <c:v>7.1524644882202848E-4</c:v>
                </c:pt>
                <c:pt idx="3744">
                  <c:v>6.6465582343652318E-4</c:v>
                </c:pt>
                <c:pt idx="3745">
                  <c:v>6.7912998372435338E-4</c:v>
                </c:pt>
                <c:pt idx="3746">
                  <c:v>6.9892326990074406E-4</c:v>
                </c:pt>
                <c:pt idx="3747">
                  <c:v>6.7785821063957234E-4</c:v>
                </c:pt>
                <c:pt idx="3748">
                  <c:v>6.909130451458026E-4</c:v>
                </c:pt>
                <c:pt idx="3749">
                  <c:v>6.9598189869311052E-4</c:v>
                </c:pt>
                <c:pt idx="3750">
                  <c:v>6.6802294746851282E-4</c:v>
                </c:pt>
                <c:pt idx="3751">
                  <c:v>6.4633419147160998E-4</c:v>
                </c:pt>
                <c:pt idx="3752">
                  <c:v>6.4503934631501543E-4</c:v>
                </c:pt>
                <c:pt idx="3753">
                  <c:v>6.7402438365855779E-4</c:v>
                </c:pt>
                <c:pt idx="3754">
                  <c:v>6.7485923707631917E-4</c:v>
                </c:pt>
                <c:pt idx="3755">
                  <c:v>6.5952553658827847E-4</c:v>
                </c:pt>
                <c:pt idx="3756">
                  <c:v>6.8049995867544631E-4</c:v>
                </c:pt>
                <c:pt idx="3757">
                  <c:v>7.1487763751881144E-4</c:v>
                </c:pt>
                <c:pt idx="3758">
                  <c:v>6.8117768208700714E-4</c:v>
                </c:pt>
                <c:pt idx="3759">
                  <c:v>6.5737415477231374E-4</c:v>
                </c:pt>
                <c:pt idx="3760">
                  <c:v>6.6117696507922094E-4</c:v>
                </c:pt>
                <c:pt idx="3761">
                  <c:v>6.7532759588016691E-4</c:v>
                </c:pt>
                <c:pt idx="3762">
                  <c:v>6.7984684165210718E-4</c:v>
                </c:pt>
                <c:pt idx="3763">
                  <c:v>7.268966746283214E-4</c:v>
                </c:pt>
                <c:pt idx="3764">
                  <c:v>7.5816881604998381E-4</c:v>
                </c:pt>
                <c:pt idx="3765">
                  <c:v>7.9629173492265157E-4</c:v>
                </c:pt>
                <c:pt idx="3766">
                  <c:v>7.8155081918935133E-4</c:v>
                </c:pt>
                <c:pt idx="3767">
                  <c:v>8.0159770180367239E-4</c:v>
                </c:pt>
                <c:pt idx="3768">
                  <c:v>8.2146029008026752E-4</c:v>
                </c:pt>
                <c:pt idx="3769">
                  <c:v>8.2231412324467454E-4</c:v>
                </c:pt>
                <c:pt idx="3770">
                  <c:v>7.7454576387718293E-4</c:v>
                </c:pt>
                <c:pt idx="3771">
                  <c:v>7.671910511875778E-4</c:v>
                </c:pt>
                <c:pt idx="3772">
                  <c:v>7.489006332871438E-4</c:v>
                </c:pt>
                <c:pt idx="3773">
                  <c:v>7.2518441260730469E-4</c:v>
                </c:pt>
                <c:pt idx="3774">
                  <c:v>7.6174735302322817E-4</c:v>
                </c:pt>
                <c:pt idx="3775">
                  <c:v>7.460019054289801E-4</c:v>
                </c:pt>
                <c:pt idx="3776">
                  <c:v>7.3232829580785887E-4</c:v>
                </c:pt>
                <c:pt idx="3777">
                  <c:v>7.3763198919823579E-4</c:v>
                </c:pt>
                <c:pt idx="3778">
                  <c:v>7.0482739972489586E-4</c:v>
                </c:pt>
                <c:pt idx="3779">
                  <c:v>6.9527481316019452E-4</c:v>
                </c:pt>
                <c:pt idx="3780">
                  <c:v>7.0523619445375261E-4</c:v>
                </c:pt>
                <c:pt idx="3781">
                  <c:v>6.6846532769605706E-4</c:v>
                </c:pt>
                <c:pt idx="3782">
                  <c:v>6.8184580008604954E-4</c:v>
                </c:pt>
                <c:pt idx="3783">
                  <c:v>7.0661538648561387E-4</c:v>
                </c:pt>
                <c:pt idx="3784">
                  <c:v>7.3985301957439598E-4</c:v>
                </c:pt>
                <c:pt idx="3785">
                  <c:v>7.6658078713276803E-4</c:v>
                </c:pt>
                <c:pt idx="3786">
                  <c:v>8.0717113885198988E-4</c:v>
                </c:pt>
                <c:pt idx="3787">
                  <c:v>8.0194809010777186E-4</c:v>
                </c:pt>
                <c:pt idx="3788">
                  <c:v>7.5154497329878525E-4</c:v>
                </c:pt>
                <c:pt idx="3789">
                  <c:v>7.9379143686179041E-4</c:v>
                </c:pt>
                <c:pt idx="3790">
                  <c:v>7.7030081340166007E-4</c:v>
                </c:pt>
                <c:pt idx="3791">
                  <c:v>7.590407131176088E-4</c:v>
                </c:pt>
                <c:pt idx="3792">
                  <c:v>7.568946227865511E-4</c:v>
                </c:pt>
                <c:pt idx="3793">
                  <c:v>8.0303499551387662E-4</c:v>
                </c:pt>
                <c:pt idx="3794">
                  <c:v>7.8266845838337383E-4</c:v>
                </c:pt>
                <c:pt idx="3795">
                  <c:v>7.8596772764822124E-4</c:v>
                </c:pt>
                <c:pt idx="3796">
                  <c:v>8.0058962854700089E-4</c:v>
                </c:pt>
                <c:pt idx="3797">
                  <c:v>7.4855267091741677E-4</c:v>
                </c:pt>
                <c:pt idx="3798">
                  <c:v>7.0564444216309971E-4</c:v>
                </c:pt>
                <c:pt idx="3799">
                  <c:v>6.9323825550783743E-4</c:v>
                </c:pt>
                <c:pt idx="3800">
                  <c:v>7.5975419528855114E-4</c:v>
                </c:pt>
                <c:pt idx="3801">
                  <c:v>7.4368723168969589E-4</c:v>
                </c:pt>
                <c:pt idx="3802">
                  <c:v>7.3259887396549773E-4</c:v>
                </c:pt>
                <c:pt idx="3803">
                  <c:v>7.2484225494243767E-4</c:v>
                </c:pt>
                <c:pt idx="3804">
                  <c:v>7.3260099885399401E-4</c:v>
                </c:pt>
                <c:pt idx="3805">
                  <c:v>7.3130533774757233E-4</c:v>
                </c:pt>
                <c:pt idx="3806">
                  <c:v>7.171074598206074E-4</c:v>
                </c:pt>
                <c:pt idx="3807">
                  <c:v>7.2181205215524308E-4</c:v>
                </c:pt>
                <c:pt idx="3808">
                  <c:v>7.0812889956039995E-4</c:v>
                </c:pt>
                <c:pt idx="3809">
                  <c:v>7.3493320710591847E-4</c:v>
                </c:pt>
                <c:pt idx="3810">
                  <c:v>7.1191867439304333E-4</c:v>
                </c:pt>
                <c:pt idx="3811">
                  <c:v>7.1925963533631685E-4</c:v>
                </c:pt>
                <c:pt idx="3812">
                  <c:v>7.055801294930037E-4</c:v>
                </c:pt>
                <c:pt idx="3813">
                  <c:v>7.1334468358759092E-4</c:v>
                </c:pt>
                <c:pt idx="3814">
                  <c:v>7.1380776014302795E-4</c:v>
                </c:pt>
                <c:pt idx="3815">
                  <c:v>7.270559271148377E-4</c:v>
                </c:pt>
                <c:pt idx="3816">
                  <c:v>7.6812196115501558E-4</c:v>
                </c:pt>
                <c:pt idx="3817">
                  <c:v>7.5673620362260038E-4</c:v>
                </c:pt>
                <c:pt idx="3818">
                  <c:v>7.6627757201622843E-4</c:v>
                </c:pt>
                <c:pt idx="3819">
                  <c:v>7.8322201345513065E-4</c:v>
                </c:pt>
                <c:pt idx="3820">
                  <c:v>7.7488446179751992E-4</c:v>
                </c:pt>
                <c:pt idx="3821">
                  <c:v>8.307200188685098E-4</c:v>
                </c:pt>
                <c:pt idx="3822">
                  <c:v>8.3661238331547477E-4</c:v>
                </c:pt>
                <c:pt idx="3823">
                  <c:v>8.3503353009619242E-4</c:v>
                </c:pt>
                <c:pt idx="3824">
                  <c:v>8.5884804043528094E-4</c:v>
                </c:pt>
                <c:pt idx="3825">
                  <c:v>8.7753793101109955E-4</c:v>
                </c:pt>
                <c:pt idx="3826">
                  <c:v>8.8555639633329812E-4</c:v>
                </c:pt>
                <c:pt idx="3827">
                  <c:v>8.7647658939769553E-4</c:v>
                </c:pt>
                <c:pt idx="3828">
                  <c:v>8.6617310772901053E-4</c:v>
                </c:pt>
                <c:pt idx="3829">
                  <c:v>8.4511514079114081E-4</c:v>
                </c:pt>
                <c:pt idx="3830">
                  <c:v>8.3709255801760305E-4</c:v>
                </c:pt>
                <c:pt idx="3831">
                  <c:v>8.387541453522754E-4</c:v>
                </c:pt>
                <c:pt idx="3832">
                  <c:v>8.529300936248749E-4</c:v>
                </c:pt>
                <c:pt idx="3833">
                  <c:v>8.6155698229270581E-4</c:v>
                </c:pt>
                <c:pt idx="3834">
                  <c:v>8.3861504265105979E-4</c:v>
                </c:pt>
                <c:pt idx="3835">
                  <c:v>8.2758644935632011E-4</c:v>
                </c:pt>
                <c:pt idx="3836">
                  <c:v>8.2706607136351069E-4</c:v>
                </c:pt>
                <c:pt idx="3837">
                  <c:v>7.9718257494514261E-4</c:v>
                </c:pt>
                <c:pt idx="3838">
                  <c:v>8.60712230242276E-4</c:v>
                </c:pt>
                <c:pt idx="3839">
                  <c:v>8.6023516815861788E-4</c:v>
                </c:pt>
                <c:pt idx="3840">
                  <c:v>8.5022475088411336E-4</c:v>
                </c:pt>
                <c:pt idx="3841">
                  <c:v>8.9516475705316728E-4</c:v>
                </c:pt>
                <c:pt idx="3842">
                  <c:v>8.943774129545716E-4</c:v>
                </c:pt>
                <c:pt idx="3843">
                  <c:v>9.0167403409734776E-4</c:v>
                </c:pt>
                <c:pt idx="3844">
                  <c:v>9.0944757307401291E-4</c:v>
                </c:pt>
                <c:pt idx="3845">
                  <c:v>9.2400066750034332E-4</c:v>
                </c:pt>
                <c:pt idx="3846">
                  <c:v>9.10610128709945E-4</c:v>
                </c:pt>
                <c:pt idx="3847">
                  <c:v>8.9951656337432381E-4</c:v>
                </c:pt>
                <c:pt idx="3848">
                  <c:v>9.3348771432662323E-4</c:v>
                </c:pt>
                <c:pt idx="3849">
                  <c:v>9.5199267036969251E-4</c:v>
                </c:pt>
                <c:pt idx="3850">
                  <c:v>9.4208814843475233E-4</c:v>
                </c:pt>
                <c:pt idx="3851">
                  <c:v>9.6064119512720653E-4</c:v>
                </c:pt>
                <c:pt idx="3852">
                  <c:v>9.8241370391624139E-4</c:v>
                </c:pt>
                <c:pt idx="3853">
                  <c:v>9.7836853345744735E-4</c:v>
                </c:pt>
                <c:pt idx="3854">
                  <c:v>9.7891306608214722E-4</c:v>
                </c:pt>
                <c:pt idx="3855">
                  <c:v>9.5565043037432391E-4</c:v>
                </c:pt>
                <c:pt idx="3856">
                  <c:v>9.3495788007205412E-4</c:v>
                </c:pt>
                <c:pt idx="3857">
                  <c:v>9.659416877331236E-4</c:v>
                </c:pt>
                <c:pt idx="3858">
                  <c:v>9.7756683481179307E-4</c:v>
                </c:pt>
                <c:pt idx="3859">
                  <c:v>9.8687432786606763E-4</c:v>
                </c:pt>
                <c:pt idx="3860">
                  <c:v>9.6370697988145434E-4</c:v>
                </c:pt>
                <c:pt idx="3861">
                  <c:v>9.8167274331466552E-4</c:v>
                </c:pt>
                <c:pt idx="3862">
                  <c:v>9.9706155339386376E-4</c:v>
                </c:pt>
                <c:pt idx="3863">
                  <c:v>9.9188287679785386E-4</c:v>
                </c:pt>
                <c:pt idx="3864">
                  <c:v>9.4966089424512528E-4</c:v>
                </c:pt>
                <c:pt idx="3865">
                  <c:v>9.9297748125971213E-4</c:v>
                </c:pt>
                <c:pt idx="3866">
                  <c:v>9.9579772657212287E-4</c:v>
                </c:pt>
                <c:pt idx="3867">
                  <c:v>9.6846877411904827E-4</c:v>
                </c:pt>
                <c:pt idx="3868">
                  <c:v>9.4566722487648275E-4</c:v>
                </c:pt>
                <c:pt idx="3869">
                  <c:v>8.8626086523655931E-4</c:v>
                </c:pt>
                <c:pt idx="3870">
                  <c:v>9.3750626318405761E-4</c:v>
                </c:pt>
                <c:pt idx="3871">
                  <c:v>9.5808740619245244E-4</c:v>
                </c:pt>
                <c:pt idx="3872">
                  <c:v>9.8068619921529827E-4</c:v>
                </c:pt>
                <c:pt idx="3873">
                  <c:v>9.701827645866506E-4</c:v>
                </c:pt>
                <c:pt idx="3874">
                  <c:v>9.9167425286593187E-4</c:v>
                </c:pt>
                <c:pt idx="3875">
                  <c:v>9.6127074578908497E-4</c:v>
                </c:pt>
                <c:pt idx="3876">
                  <c:v>9.7951865950256191E-4</c:v>
                </c:pt>
                <c:pt idx="3877">
                  <c:v>9.7484195160095347E-4</c:v>
                </c:pt>
                <c:pt idx="3878">
                  <c:v>9.7928340196341184E-4</c:v>
                </c:pt>
                <c:pt idx="3879">
                  <c:v>9.9841434846454692E-4</c:v>
                </c:pt>
                <c:pt idx="3880">
                  <c:v>9.9797769584932623E-4</c:v>
                </c:pt>
                <c:pt idx="3881">
                  <c:v>9.9965621678197391E-4</c:v>
                </c:pt>
                <c:pt idx="3882">
                  <c:v>9.8680555813347552E-4</c:v>
                </c:pt>
                <c:pt idx="3883">
                  <c:v>9.7644180006087322E-4</c:v>
                </c:pt>
                <c:pt idx="3884">
                  <c:v>9.6469860582781473E-4</c:v>
                </c:pt>
                <c:pt idx="3885">
                  <c:v>9.8764885628009678E-4</c:v>
                </c:pt>
                <c:pt idx="3886">
                  <c:v>9.9085357253229684E-4</c:v>
                </c:pt>
                <c:pt idx="3887">
                  <c:v>1.008194040428874E-3</c:v>
                </c:pt>
                <c:pt idx="3888">
                  <c:v>9.9998231187448149E-4</c:v>
                </c:pt>
                <c:pt idx="3889">
                  <c:v>9.9147932717336823E-4</c:v>
                </c:pt>
                <c:pt idx="3890">
                  <c:v>9.8165939955059439E-4</c:v>
                </c:pt>
                <c:pt idx="3891">
                  <c:v>9.9983329574871382E-4</c:v>
                </c:pt>
                <c:pt idx="3892">
                  <c:v>1.0140394902177401E-3</c:v>
                </c:pt>
                <c:pt idx="3893">
                  <c:v>9.891982558614845E-4</c:v>
                </c:pt>
                <c:pt idx="3894">
                  <c:v>9.9973520513790392E-4</c:v>
                </c:pt>
                <c:pt idx="3895">
                  <c:v>9.6473152345026634E-4</c:v>
                </c:pt>
                <c:pt idx="3896">
                  <c:v>9.5224907247789983E-4</c:v>
                </c:pt>
                <c:pt idx="3897">
                  <c:v>9.4154744633708799E-4</c:v>
                </c:pt>
                <c:pt idx="3898">
                  <c:v>9.1306499980899763E-4</c:v>
                </c:pt>
                <c:pt idx="3899">
                  <c:v>8.9453910216811898E-4</c:v>
                </c:pt>
                <c:pt idx="3900">
                  <c:v>8.6313013182807356E-4</c:v>
                </c:pt>
                <c:pt idx="3901">
                  <c:v>8.4857714862887764E-4</c:v>
                </c:pt>
                <c:pt idx="3902">
                  <c:v>8.5748669472891228E-4</c:v>
                </c:pt>
                <c:pt idx="3903">
                  <c:v>9.0546694857811369E-4</c:v>
                </c:pt>
                <c:pt idx="3904">
                  <c:v>9.2538813728483581E-4</c:v>
                </c:pt>
                <c:pt idx="3905">
                  <c:v>8.8636262911845137E-4</c:v>
                </c:pt>
                <c:pt idx="3906">
                  <c:v>8.9908305529707558E-4</c:v>
                </c:pt>
                <c:pt idx="3907">
                  <c:v>8.6741707940333546E-4</c:v>
                </c:pt>
                <c:pt idx="3908">
                  <c:v>8.2069166406816745E-4</c:v>
                </c:pt>
                <c:pt idx="3909">
                  <c:v>8.6278577556964835E-4</c:v>
                </c:pt>
                <c:pt idx="3910">
                  <c:v>8.2747466943979843E-4</c:v>
                </c:pt>
                <c:pt idx="3911">
                  <c:v>8.1797896269073802E-4</c:v>
                </c:pt>
                <c:pt idx="3912">
                  <c:v>8.1682526647798245E-4</c:v>
                </c:pt>
                <c:pt idx="3913">
                  <c:v>7.9583898802476519E-4</c:v>
                </c:pt>
                <c:pt idx="3914">
                  <c:v>7.9486847373049093E-4</c:v>
                </c:pt>
                <c:pt idx="3915">
                  <c:v>8.1448247610262418E-4</c:v>
                </c:pt>
                <c:pt idx="3916">
                  <c:v>8.2868622105192592E-4</c:v>
                </c:pt>
                <c:pt idx="3917">
                  <c:v>7.4076124127537006E-4</c:v>
                </c:pt>
                <c:pt idx="3918">
                  <c:v>7.7475050349475353E-4</c:v>
                </c:pt>
                <c:pt idx="3919">
                  <c:v>7.5082283382983705E-4</c:v>
                </c:pt>
                <c:pt idx="3920">
                  <c:v>7.4346574857790996E-4</c:v>
                </c:pt>
                <c:pt idx="3921">
                  <c:v>7.5547457264085944E-4</c:v>
                </c:pt>
                <c:pt idx="3922">
                  <c:v>7.7360609822127988E-4</c:v>
                </c:pt>
                <c:pt idx="3923">
                  <c:v>7.7368313184229798E-4</c:v>
                </c:pt>
                <c:pt idx="3924">
                  <c:v>7.9268675781532657E-4</c:v>
                </c:pt>
                <c:pt idx="3925">
                  <c:v>8.2673505236684089E-4</c:v>
                </c:pt>
                <c:pt idx="3926">
                  <c:v>8.2216249946732533E-4</c:v>
                </c:pt>
                <c:pt idx="3927">
                  <c:v>8.1626315465545382E-4</c:v>
                </c:pt>
                <c:pt idx="3928">
                  <c:v>7.962637018861839E-4</c:v>
                </c:pt>
                <c:pt idx="3929">
                  <c:v>8.1623434916556158E-4</c:v>
                </c:pt>
                <c:pt idx="3930">
                  <c:v>8.3669689566809378E-4</c:v>
                </c:pt>
                <c:pt idx="3931">
                  <c:v>8.2439274506237287E-4</c:v>
                </c:pt>
                <c:pt idx="3932">
                  <c:v>7.5177060232208708E-4</c:v>
                </c:pt>
                <c:pt idx="3933">
                  <c:v>7.8915779791103333E-4</c:v>
                </c:pt>
                <c:pt idx="3934">
                  <c:v>8.133096537888976E-4</c:v>
                </c:pt>
                <c:pt idx="3935">
                  <c:v>8.6326110388867798E-4</c:v>
                </c:pt>
                <c:pt idx="3936">
                  <c:v>8.062041447801071E-4</c:v>
                </c:pt>
                <c:pt idx="3937">
                  <c:v>8.6515698630725143E-4</c:v>
                </c:pt>
                <c:pt idx="3938">
                  <c:v>9.1284983548138988E-4</c:v>
                </c:pt>
                <c:pt idx="3939">
                  <c:v>9.1196979969378775E-4</c:v>
                </c:pt>
                <c:pt idx="3940">
                  <c:v>8.9895126063111385E-4</c:v>
                </c:pt>
                <c:pt idx="3941">
                  <c:v>9.0185555909201641E-4</c:v>
                </c:pt>
                <c:pt idx="3942">
                  <c:v>9.150721143211133E-4</c:v>
                </c:pt>
                <c:pt idx="3943">
                  <c:v>9.2721117105581724E-4</c:v>
                </c:pt>
                <c:pt idx="3944">
                  <c:v>9.0289256459651253E-4</c:v>
                </c:pt>
                <c:pt idx="3945">
                  <c:v>9.4444190451043841E-4</c:v>
                </c:pt>
                <c:pt idx="3946">
                  <c:v>9.2015912367288783E-4</c:v>
                </c:pt>
                <c:pt idx="3947">
                  <c:v>8.9161031914421847E-4</c:v>
                </c:pt>
                <c:pt idx="3948">
                  <c:v>9.2154993370471372E-4</c:v>
                </c:pt>
                <c:pt idx="3949">
                  <c:v>8.8200840112420188E-4</c:v>
                </c:pt>
                <c:pt idx="3950">
                  <c:v>8.3150113881638754E-4</c:v>
                </c:pt>
                <c:pt idx="3951">
                  <c:v>7.6092219970586527E-4</c:v>
                </c:pt>
                <c:pt idx="3952">
                  <c:v>7.6943631984546985E-4</c:v>
                </c:pt>
                <c:pt idx="3953">
                  <c:v>8.104419804986203E-4</c:v>
                </c:pt>
                <c:pt idx="3954">
                  <c:v>8.1950241023298208E-4</c:v>
                </c:pt>
                <c:pt idx="3955">
                  <c:v>7.9083262034593585E-4</c:v>
                </c:pt>
                <c:pt idx="3956">
                  <c:v>7.5237174908239913E-4</c:v>
                </c:pt>
                <c:pt idx="3957">
                  <c:v>7.0214919906437989E-4</c:v>
                </c:pt>
                <c:pt idx="3958">
                  <c:v>7.0256422249945975E-4</c:v>
                </c:pt>
                <c:pt idx="3959">
                  <c:v>7.9460048804222004E-4</c:v>
                </c:pt>
                <c:pt idx="3960">
                  <c:v>8.510268423546737E-4</c:v>
                </c:pt>
                <c:pt idx="3961">
                  <c:v>8.5817118293785109E-4</c:v>
                </c:pt>
                <c:pt idx="3962">
                  <c:v>8.5761525021957699E-4</c:v>
                </c:pt>
                <c:pt idx="3963">
                  <c:v>8.5048331007552198E-4</c:v>
                </c:pt>
                <c:pt idx="3964">
                  <c:v>8.558051773734953E-4</c:v>
                </c:pt>
                <c:pt idx="3965">
                  <c:v>8.6656244200044132E-4</c:v>
                </c:pt>
                <c:pt idx="3966">
                  <c:v>8.5782600083384299E-4</c:v>
                </c:pt>
                <c:pt idx="3967">
                  <c:v>8.72841520105324E-4</c:v>
                </c:pt>
                <c:pt idx="3968">
                  <c:v>8.3147124704338984E-4</c:v>
                </c:pt>
                <c:pt idx="3969">
                  <c:v>8.1400908288145613E-4</c:v>
                </c:pt>
                <c:pt idx="3970">
                  <c:v>8.0956194097604587E-4</c:v>
                </c:pt>
                <c:pt idx="3971">
                  <c:v>8.3749039917286358E-4</c:v>
                </c:pt>
                <c:pt idx="3972">
                  <c:v>9.1187854474121066E-4</c:v>
                </c:pt>
                <c:pt idx="3973">
                  <c:v>9.2280283751445711E-4</c:v>
                </c:pt>
                <c:pt idx="3974">
                  <c:v>9.3136826736498553E-4</c:v>
                </c:pt>
                <c:pt idx="3975">
                  <c:v>9.1588738561488984E-4</c:v>
                </c:pt>
                <c:pt idx="3976">
                  <c:v>9.436221721966174E-4</c:v>
                </c:pt>
                <c:pt idx="3977">
                  <c:v>9.4180558045373465E-4</c:v>
                </c:pt>
                <c:pt idx="3978">
                  <c:v>9.5408561175025443E-4</c:v>
                </c:pt>
                <c:pt idx="3979">
                  <c:v>9.5873263452919135E-4</c:v>
                </c:pt>
                <c:pt idx="3980">
                  <c:v>9.7381274100562243E-4</c:v>
                </c:pt>
                <c:pt idx="3981">
                  <c:v>9.7228084014211924E-4</c:v>
                </c:pt>
                <c:pt idx="3982">
                  <c:v>9.8457894932580119E-4</c:v>
                </c:pt>
                <c:pt idx="3983">
                  <c:v>9.5737604004756944E-4</c:v>
                </c:pt>
                <c:pt idx="3984">
                  <c:v>9.406158468208733E-4</c:v>
                </c:pt>
                <c:pt idx="3985">
                  <c:v>9.3995088473083075E-4</c:v>
                </c:pt>
                <c:pt idx="3986">
                  <c:v>9.2866627812337988E-4</c:v>
                </c:pt>
                <c:pt idx="3987">
                  <c:v>9.6067195473345578E-4</c:v>
                </c:pt>
                <c:pt idx="3988">
                  <c:v>9.7816666315153709E-4</c:v>
                </c:pt>
                <c:pt idx="3989">
                  <c:v>9.6972485650502688E-4</c:v>
                </c:pt>
                <c:pt idx="3990">
                  <c:v>9.6709088822804264E-4</c:v>
                </c:pt>
                <c:pt idx="3991">
                  <c:v>9.3847731022243027E-4</c:v>
                </c:pt>
                <c:pt idx="3992">
                  <c:v>9.7381221392157263E-4</c:v>
                </c:pt>
                <c:pt idx="3993">
                  <c:v>9.3364108011389168E-4</c:v>
                </c:pt>
                <c:pt idx="3994">
                  <c:v>9.4112553459609462E-4</c:v>
                </c:pt>
                <c:pt idx="3995">
                  <c:v>9.2984128640113386E-4</c:v>
                </c:pt>
                <c:pt idx="3996">
                  <c:v>9.3865384661287064E-4</c:v>
                </c:pt>
                <c:pt idx="3997">
                  <c:v>9.5120918301193379E-4</c:v>
                </c:pt>
                <c:pt idx="3998">
                  <c:v>9.3158158627338998E-4</c:v>
                </c:pt>
                <c:pt idx="3999">
                  <c:v>9.5981747056126754E-4</c:v>
                </c:pt>
                <c:pt idx="4000">
                  <c:v>9.5813111881513295E-4</c:v>
                </c:pt>
                <c:pt idx="4001">
                  <c:v>9.5415815871252726E-4</c:v>
                </c:pt>
                <c:pt idx="4002">
                  <c:v>9.7649549832001564E-4</c:v>
                </c:pt>
                <c:pt idx="4003">
                  <c:v>9.6548075659170303E-4</c:v>
                </c:pt>
                <c:pt idx="4004">
                  <c:v>9.3183182202137929E-4</c:v>
                </c:pt>
                <c:pt idx="4005">
                  <c:v>9.2083298961647948E-4</c:v>
                </c:pt>
                <c:pt idx="4006">
                  <c:v>8.5924423752597122E-4</c:v>
                </c:pt>
                <c:pt idx="4007">
                  <c:v>8.3918289025418835E-4</c:v>
                </c:pt>
                <c:pt idx="4008">
                  <c:v>8.532395689181127E-4</c:v>
                </c:pt>
                <c:pt idx="4009">
                  <c:v>8.5404230236575348E-4</c:v>
                </c:pt>
                <c:pt idx="4010">
                  <c:v>8.9148861442675509E-4</c:v>
                </c:pt>
                <c:pt idx="4011">
                  <c:v>9.0408303206579443E-4</c:v>
                </c:pt>
                <c:pt idx="4012">
                  <c:v>9.1712047445022759E-4</c:v>
                </c:pt>
                <c:pt idx="4013">
                  <c:v>9.1652079801741971E-4</c:v>
                </c:pt>
                <c:pt idx="4014">
                  <c:v>9.5040299074002803E-4</c:v>
                </c:pt>
                <c:pt idx="4015">
                  <c:v>9.2461290017957216E-4</c:v>
                </c:pt>
                <c:pt idx="4016">
                  <c:v>8.9561285436377694E-4</c:v>
                </c:pt>
                <c:pt idx="4017">
                  <c:v>8.9658757386862473E-4</c:v>
                </c:pt>
                <c:pt idx="4018">
                  <c:v>8.9836571222744589E-4</c:v>
                </c:pt>
                <c:pt idx="4019">
                  <c:v>9.3632174465104368E-4</c:v>
                </c:pt>
                <c:pt idx="4020">
                  <c:v>9.2467811693113726E-4</c:v>
                </c:pt>
                <c:pt idx="4021">
                  <c:v>9.2001973174965089E-4</c:v>
                </c:pt>
                <c:pt idx="4022">
                  <c:v>8.4910400319055041E-4</c:v>
                </c:pt>
                <c:pt idx="4023">
                  <c:v>8.5564448622700887E-4</c:v>
                </c:pt>
                <c:pt idx="4024">
                  <c:v>8.2221331050511286E-4</c:v>
                </c:pt>
                <c:pt idx="4025">
                  <c:v>8.3802089417067877E-4</c:v>
                </c:pt>
                <c:pt idx="4026">
                  <c:v>8.1978093656510649E-4</c:v>
                </c:pt>
                <c:pt idx="4027">
                  <c:v>8.0130507941827045E-4</c:v>
                </c:pt>
                <c:pt idx="4028">
                  <c:v>8.4292066320944812E-4</c:v>
                </c:pt>
                <c:pt idx="4029">
                  <c:v>8.4520508852474789E-4</c:v>
                </c:pt>
                <c:pt idx="4030">
                  <c:v>8.5481088147596872E-4</c:v>
                </c:pt>
                <c:pt idx="4031">
                  <c:v>8.5408928545190077E-4</c:v>
                </c:pt>
                <c:pt idx="4032">
                  <c:v>8.6289916879752867E-4</c:v>
                </c:pt>
                <c:pt idx="4033">
                  <c:v>8.5658246638604593E-4</c:v>
                </c:pt>
                <c:pt idx="4034">
                  <c:v>8.5197665803857844E-4</c:v>
                </c:pt>
                <c:pt idx="4035">
                  <c:v>8.7579457863430372E-4</c:v>
                </c:pt>
                <c:pt idx="4036">
                  <c:v>8.6806980977402058E-4</c:v>
                </c:pt>
                <c:pt idx="4037">
                  <c:v>8.7038649434475113E-4</c:v>
                </c:pt>
                <c:pt idx="4038">
                  <c:v>8.6741724345944932E-4</c:v>
                </c:pt>
                <c:pt idx="4039">
                  <c:v>8.6199279213638839E-4</c:v>
                </c:pt>
                <c:pt idx="4040">
                  <c:v>8.8070884213773087E-4</c:v>
                </c:pt>
                <c:pt idx="4041">
                  <c:v>9.0027124181524048E-4</c:v>
                </c:pt>
                <c:pt idx="4042">
                  <c:v>9.0345765254860302E-4</c:v>
                </c:pt>
                <c:pt idx="4043">
                  <c:v>8.8276711119935638E-4</c:v>
                </c:pt>
                <c:pt idx="4044">
                  <c:v>8.8368093040052244E-4</c:v>
                </c:pt>
                <c:pt idx="4045">
                  <c:v>8.6971714652590154E-4</c:v>
                </c:pt>
                <c:pt idx="4046">
                  <c:v>8.985451975061919E-4</c:v>
                </c:pt>
                <c:pt idx="4047">
                  <c:v>8.4992437627777386E-4</c:v>
                </c:pt>
                <c:pt idx="4048">
                  <c:v>7.9907987465478497E-4</c:v>
                </c:pt>
                <c:pt idx="4049">
                  <c:v>7.6474032428521085E-4</c:v>
                </c:pt>
                <c:pt idx="4050">
                  <c:v>7.3668007458638273E-4</c:v>
                </c:pt>
                <c:pt idx="4051">
                  <c:v>7.5698046706865999E-4</c:v>
                </c:pt>
                <c:pt idx="4052">
                  <c:v>7.7906675255865583E-4</c:v>
                </c:pt>
                <c:pt idx="4053">
                  <c:v>7.5271115333646883E-4</c:v>
                </c:pt>
                <c:pt idx="4054">
                  <c:v>6.8687418794684241E-4</c:v>
                </c:pt>
                <c:pt idx="4055">
                  <c:v>6.926258837950611E-4</c:v>
                </c:pt>
                <c:pt idx="4056">
                  <c:v>7.6787052450994831E-4</c:v>
                </c:pt>
                <c:pt idx="4057">
                  <c:v>7.7210065320654588E-4</c:v>
                </c:pt>
                <c:pt idx="4058">
                  <c:v>8.2486210140410613E-4</c:v>
                </c:pt>
                <c:pt idx="4059">
                  <c:v>8.3807473271153756E-4</c:v>
                </c:pt>
                <c:pt idx="4060">
                  <c:v>8.0504363681634398E-4</c:v>
                </c:pt>
                <c:pt idx="4061">
                  <c:v>7.8236578403476033E-4</c:v>
                </c:pt>
                <c:pt idx="4062">
                  <c:v>7.6394404867966036E-4</c:v>
                </c:pt>
                <c:pt idx="4063">
                  <c:v>7.5995248213937242E-4</c:v>
                </c:pt>
                <c:pt idx="4064">
                  <c:v>7.6669557078729424E-4</c:v>
                </c:pt>
                <c:pt idx="4065">
                  <c:v>7.3973616764143194E-4</c:v>
                </c:pt>
                <c:pt idx="4066">
                  <c:v>7.8051544046793824E-4</c:v>
                </c:pt>
                <c:pt idx="4067">
                  <c:v>7.5171866113847075E-4</c:v>
                </c:pt>
                <c:pt idx="4068">
                  <c:v>7.4171439037695828E-4</c:v>
                </c:pt>
                <c:pt idx="4069">
                  <c:v>6.966408349355841E-4</c:v>
                </c:pt>
                <c:pt idx="4070">
                  <c:v>6.9381862552473142E-4</c:v>
                </c:pt>
                <c:pt idx="4071">
                  <c:v>6.633579319652921E-4</c:v>
                </c:pt>
                <c:pt idx="4072">
                  <c:v>6.6165984205740329E-4</c:v>
                </c:pt>
                <c:pt idx="4073">
                  <c:v>7.0066729766409452E-4</c:v>
                </c:pt>
                <c:pt idx="4074">
                  <c:v>6.9651985445716826E-4</c:v>
                </c:pt>
                <c:pt idx="4075">
                  <c:v>6.9221106027012741E-4</c:v>
                </c:pt>
                <c:pt idx="4076">
                  <c:v>6.7653053920333829E-4</c:v>
                </c:pt>
                <c:pt idx="4077">
                  <c:v>7.0736077217651932E-4</c:v>
                </c:pt>
                <c:pt idx="4078">
                  <c:v>6.9417512578672067E-4</c:v>
                </c:pt>
                <c:pt idx="4079">
                  <c:v>6.5290127872753541E-4</c:v>
                </c:pt>
                <c:pt idx="4080">
                  <c:v>6.1116819021589885E-4</c:v>
                </c:pt>
                <c:pt idx="4081">
                  <c:v>5.9333496147751083E-4</c:v>
                </c:pt>
                <c:pt idx="4082">
                  <c:v>5.6762163390503234E-4</c:v>
                </c:pt>
                <c:pt idx="4083">
                  <c:v>5.8015624940863575E-4</c:v>
                </c:pt>
                <c:pt idx="4084">
                  <c:v>5.6929061300212353E-4</c:v>
                </c:pt>
                <c:pt idx="4085">
                  <c:v>5.6996327153708095E-4</c:v>
                </c:pt>
                <c:pt idx="4086">
                  <c:v>5.5879666556418988E-4</c:v>
                </c:pt>
                <c:pt idx="4087">
                  <c:v>5.9687853511385266E-4</c:v>
                </c:pt>
                <c:pt idx="4088">
                  <c:v>6.1551473334444274E-4</c:v>
                </c:pt>
                <c:pt idx="4089">
                  <c:v>6.4155564496121945E-4</c:v>
                </c:pt>
                <c:pt idx="4090">
                  <c:v>6.5577455653650311E-4</c:v>
                </c:pt>
                <c:pt idx="4091">
                  <c:v>6.1651842376561042E-4</c:v>
                </c:pt>
                <c:pt idx="4092">
                  <c:v>6.2065101444940094E-4</c:v>
                </c:pt>
                <c:pt idx="4093">
                  <c:v>6.173138884197878E-4</c:v>
                </c:pt>
                <c:pt idx="4094">
                  <c:v>5.982068300894336E-4</c:v>
                </c:pt>
                <c:pt idx="4095">
                  <c:v>6.1863952901937262E-4</c:v>
                </c:pt>
                <c:pt idx="4096">
                  <c:v>6.4918207026103873E-4</c:v>
                </c:pt>
                <c:pt idx="4097">
                  <c:v>6.9660937167500821E-4</c:v>
                </c:pt>
                <c:pt idx="4098">
                  <c:v>7.2313997747386468E-4</c:v>
                </c:pt>
                <c:pt idx="4099">
                  <c:v>7.1893658333161564E-4</c:v>
                </c:pt>
                <c:pt idx="4100">
                  <c:v>7.0275042055296423E-4</c:v>
                </c:pt>
                <c:pt idx="4101">
                  <c:v>6.9942554935680174E-4</c:v>
                </c:pt>
                <c:pt idx="4102">
                  <c:v>7.1519011073978701E-4</c:v>
                </c:pt>
                <c:pt idx="4103">
                  <c:v>7.764272879423658E-4</c:v>
                </c:pt>
                <c:pt idx="4104">
                  <c:v>8.1522230286055521E-4</c:v>
                </c:pt>
                <c:pt idx="4105">
                  <c:v>7.8391218927955524E-4</c:v>
                </c:pt>
                <c:pt idx="4106">
                  <c:v>7.8854054783804154E-4</c:v>
                </c:pt>
                <c:pt idx="4107">
                  <c:v>8.1848254845107832E-4</c:v>
                </c:pt>
                <c:pt idx="4108">
                  <c:v>7.8673630578590345E-4</c:v>
                </c:pt>
                <c:pt idx="4109">
                  <c:v>7.8738387398163425E-4</c:v>
                </c:pt>
                <c:pt idx="4110">
                  <c:v>7.8068100189933917E-4</c:v>
                </c:pt>
                <c:pt idx="4111">
                  <c:v>7.4146699227472894E-4</c:v>
                </c:pt>
                <c:pt idx="4112">
                  <c:v>7.7344472954462044E-4</c:v>
                </c:pt>
                <c:pt idx="4113">
                  <c:v>7.9161195752065381E-4</c:v>
                </c:pt>
                <c:pt idx="4114">
                  <c:v>7.8494418461785094E-4</c:v>
                </c:pt>
                <c:pt idx="4115">
                  <c:v>7.6701871227297786E-4</c:v>
                </c:pt>
                <c:pt idx="4116">
                  <c:v>7.7526239391942744E-4</c:v>
                </c:pt>
                <c:pt idx="4117">
                  <c:v>7.002913605633999E-4</c:v>
                </c:pt>
                <c:pt idx="4118">
                  <c:v>6.8778484991031854E-4</c:v>
                </c:pt>
                <c:pt idx="4119">
                  <c:v>7.2291236729623328E-4</c:v>
                </c:pt>
                <c:pt idx="4120">
                  <c:v>7.3049027450590009E-4</c:v>
                </c:pt>
                <c:pt idx="4121">
                  <c:v>7.0702920143382684E-4</c:v>
                </c:pt>
                <c:pt idx="4122">
                  <c:v>6.7731328186852334E-4</c:v>
                </c:pt>
                <c:pt idx="4123">
                  <c:v>6.6137704444193775E-4</c:v>
                </c:pt>
                <c:pt idx="4124">
                  <c:v>6.5307992481670996E-4</c:v>
                </c:pt>
                <c:pt idx="4125">
                  <c:v>6.4560007888382978E-4</c:v>
                </c:pt>
                <c:pt idx="4126">
                  <c:v>6.6570691356479235E-4</c:v>
                </c:pt>
                <c:pt idx="4127">
                  <c:v>6.3495103375863535E-4</c:v>
                </c:pt>
                <c:pt idx="4128">
                  <c:v>6.5527114399211795E-4</c:v>
                </c:pt>
                <c:pt idx="4129">
                  <c:v>7.0062246252230239E-4</c:v>
                </c:pt>
                <c:pt idx="4130">
                  <c:v>6.6626014280984024E-4</c:v>
                </c:pt>
                <c:pt idx="4131">
                  <c:v>6.5641974261741905E-4</c:v>
                </c:pt>
                <c:pt idx="4132">
                  <c:v>6.4015068084343298E-4</c:v>
                </c:pt>
                <c:pt idx="4133">
                  <c:v>6.3371663462835691E-4</c:v>
                </c:pt>
                <c:pt idx="4134">
                  <c:v>6.6717375205482951E-4</c:v>
                </c:pt>
                <c:pt idx="4135">
                  <c:v>6.6129344858116318E-4</c:v>
                </c:pt>
                <c:pt idx="4136">
                  <c:v>6.9407006121225193E-4</c:v>
                </c:pt>
                <c:pt idx="4137">
                  <c:v>6.9172798511478884E-4</c:v>
                </c:pt>
                <c:pt idx="4138">
                  <c:v>7.2542167336162359E-4</c:v>
                </c:pt>
                <c:pt idx="4139">
                  <c:v>6.9582197648452985E-4</c:v>
                </c:pt>
                <c:pt idx="4140">
                  <c:v>7.4634857518416655E-4</c:v>
                </c:pt>
                <c:pt idx="4141">
                  <c:v>7.4057762531404476E-4</c:v>
                </c:pt>
                <c:pt idx="4142">
                  <c:v>7.5170115312209065E-4</c:v>
                </c:pt>
                <c:pt idx="4143">
                  <c:v>8.1063695221655755E-4</c:v>
                </c:pt>
                <c:pt idx="4144">
                  <c:v>8.0712558350424374E-4</c:v>
                </c:pt>
                <c:pt idx="4145">
                  <c:v>8.2929875870155678E-4</c:v>
                </c:pt>
                <c:pt idx="4146">
                  <c:v>7.7082715606692324E-4</c:v>
                </c:pt>
                <c:pt idx="4147">
                  <c:v>7.9483645446260464E-4</c:v>
                </c:pt>
                <c:pt idx="4148">
                  <c:v>8.0329810739950274E-4</c:v>
                </c:pt>
                <c:pt idx="4149">
                  <c:v>8.5392003682116286E-4</c:v>
                </c:pt>
                <c:pt idx="4150">
                  <c:v>8.4137596865692789E-4</c:v>
                </c:pt>
                <c:pt idx="4151">
                  <c:v>8.8223561751907297E-4</c:v>
                </c:pt>
                <c:pt idx="4152">
                  <c:v>9.134507412943742E-4</c:v>
                </c:pt>
                <c:pt idx="4153">
                  <c:v>9.3199243192718746E-4</c:v>
                </c:pt>
                <c:pt idx="4154">
                  <c:v>9.1570777753552835E-4</c:v>
                </c:pt>
                <c:pt idx="4155">
                  <c:v>9.4434870002488747E-4</c:v>
                </c:pt>
                <c:pt idx="4156">
                  <c:v>9.2731103432808215E-4</c:v>
                </c:pt>
                <c:pt idx="4157">
                  <c:v>9.0240058519188858E-4</c:v>
                </c:pt>
                <c:pt idx="4158">
                  <c:v>8.9749927774244434E-4</c:v>
                </c:pt>
                <c:pt idx="4159">
                  <c:v>8.9988346842378737E-4</c:v>
                </c:pt>
                <c:pt idx="4160">
                  <c:v>8.9351961391003821E-4</c:v>
                </c:pt>
                <c:pt idx="4161">
                  <c:v>8.4965465969956357E-4</c:v>
                </c:pt>
                <c:pt idx="4162">
                  <c:v>8.3289728506376597E-4</c:v>
                </c:pt>
                <c:pt idx="4163">
                  <c:v>7.9352588330723064E-4</c:v>
                </c:pt>
                <c:pt idx="4164">
                  <c:v>7.9296014645864816E-4</c:v>
                </c:pt>
                <c:pt idx="4165">
                  <c:v>8.1905433126888813E-4</c:v>
                </c:pt>
                <c:pt idx="4166">
                  <c:v>8.6791564616526423E-4</c:v>
                </c:pt>
                <c:pt idx="4167">
                  <c:v>8.6238607715645389E-4</c:v>
                </c:pt>
                <c:pt idx="4168">
                  <c:v>8.5526934031089023E-4</c:v>
                </c:pt>
                <c:pt idx="4169">
                  <c:v>8.9411822842969319E-4</c:v>
                </c:pt>
                <c:pt idx="4170">
                  <c:v>9.1713499216701023E-4</c:v>
                </c:pt>
                <c:pt idx="4171">
                  <c:v>9.1589403367745654E-4</c:v>
                </c:pt>
                <c:pt idx="4172">
                  <c:v>8.8855469892476415E-4</c:v>
                </c:pt>
                <c:pt idx="4173">
                  <c:v>8.8824202285404821E-4</c:v>
                </c:pt>
                <c:pt idx="4174">
                  <c:v>8.9318285766785738E-4</c:v>
                </c:pt>
                <c:pt idx="4175">
                  <c:v>8.8941596589912062E-4</c:v>
                </c:pt>
                <c:pt idx="4176">
                  <c:v>8.9126763685131642E-4</c:v>
                </c:pt>
                <c:pt idx="4177">
                  <c:v>9.1964403425211E-4</c:v>
                </c:pt>
                <c:pt idx="4178">
                  <c:v>8.9527659871597618E-4</c:v>
                </c:pt>
                <c:pt idx="4179">
                  <c:v>8.8010348950999897E-4</c:v>
                </c:pt>
                <c:pt idx="4180">
                  <c:v>9.088839608994752E-4</c:v>
                </c:pt>
                <c:pt idx="4181">
                  <c:v>8.9353506741800628E-4</c:v>
                </c:pt>
                <c:pt idx="4182">
                  <c:v>9.3499107400149702E-4</c:v>
                </c:pt>
                <c:pt idx="4183">
                  <c:v>9.0715009842549737E-4</c:v>
                </c:pt>
                <c:pt idx="4184">
                  <c:v>8.839139584653216E-4</c:v>
                </c:pt>
                <c:pt idx="4185">
                  <c:v>8.8995679747437269E-4</c:v>
                </c:pt>
                <c:pt idx="4186">
                  <c:v>9.5164975940114347E-4</c:v>
                </c:pt>
                <c:pt idx="4187">
                  <c:v>9.8332985516673562E-4</c:v>
                </c:pt>
                <c:pt idx="4188">
                  <c:v>9.7644354045589815E-4</c:v>
                </c:pt>
                <c:pt idx="4189">
                  <c:v>9.8600588275655067E-4</c:v>
                </c:pt>
                <c:pt idx="4190">
                  <c:v>9.81443757305698E-4</c:v>
                </c:pt>
                <c:pt idx="4191">
                  <c:v>9.8695641236801147E-4</c:v>
                </c:pt>
                <c:pt idx="4192">
                  <c:v>9.8050865594225965E-4</c:v>
                </c:pt>
                <c:pt idx="4193">
                  <c:v>9.8641277471887899E-4</c:v>
                </c:pt>
                <c:pt idx="4194">
                  <c:v>9.5700563519621055E-4</c:v>
                </c:pt>
                <c:pt idx="4195">
                  <c:v>9.2887258129062866E-4</c:v>
                </c:pt>
                <c:pt idx="4196">
                  <c:v>9.3328649934372129E-4</c:v>
                </c:pt>
                <c:pt idx="4197">
                  <c:v>9.1617687168313549E-4</c:v>
                </c:pt>
                <c:pt idx="4198">
                  <c:v>8.9448193674795224E-4</c:v>
                </c:pt>
                <c:pt idx="4199">
                  <c:v>8.6652218459231289E-4</c:v>
                </c:pt>
                <c:pt idx="4200">
                  <c:v>8.7226590754068832E-4</c:v>
                </c:pt>
                <c:pt idx="4201">
                  <c:v>8.6335111381258636E-4</c:v>
                </c:pt>
                <c:pt idx="4202">
                  <c:v>8.5327945114009888E-4</c:v>
                </c:pt>
                <c:pt idx="4203">
                  <c:v>8.7242390455547685E-4</c:v>
                </c:pt>
                <c:pt idx="4204">
                  <c:v>8.1555155683226083E-4</c:v>
                </c:pt>
                <c:pt idx="4205">
                  <c:v>8.1080759025129335E-4</c:v>
                </c:pt>
                <c:pt idx="4206">
                  <c:v>8.4031404576773486E-4</c:v>
                </c:pt>
                <c:pt idx="4207">
                  <c:v>8.4379683928734737E-4</c:v>
                </c:pt>
                <c:pt idx="4208">
                  <c:v>8.6096483205339773E-4</c:v>
                </c:pt>
                <c:pt idx="4209">
                  <c:v>8.1856689053218354E-4</c:v>
                </c:pt>
                <c:pt idx="4210">
                  <c:v>7.914212553027742E-4</c:v>
                </c:pt>
                <c:pt idx="4211">
                  <c:v>7.9380266841729929E-4</c:v>
                </c:pt>
                <c:pt idx="4212">
                  <c:v>8.0776696462876772E-4</c:v>
                </c:pt>
                <c:pt idx="4213">
                  <c:v>8.1547743808119914E-4</c:v>
                </c:pt>
                <c:pt idx="4214">
                  <c:v>8.6096175773744715E-4</c:v>
                </c:pt>
                <c:pt idx="4215">
                  <c:v>9.1400691438041685E-4</c:v>
                </c:pt>
                <c:pt idx="4216">
                  <c:v>9.5068106974333208E-4</c:v>
                </c:pt>
                <c:pt idx="4217">
                  <c:v>9.4919657882485027E-4</c:v>
                </c:pt>
                <c:pt idx="4218">
                  <c:v>9.822863523413221E-4</c:v>
                </c:pt>
                <c:pt idx="4219">
                  <c:v>9.7125356772935836E-4</c:v>
                </c:pt>
                <c:pt idx="4220">
                  <c:v>9.9009805214622161E-4</c:v>
                </c:pt>
                <c:pt idx="4221">
                  <c:v>9.9678393119067557E-4</c:v>
                </c:pt>
                <c:pt idx="4222">
                  <c:v>9.7085153841340989E-4</c:v>
                </c:pt>
                <c:pt idx="4223">
                  <c:v>9.834510663370875E-4</c:v>
                </c:pt>
                <c:pt idx="4224">
                  <c:v>9.7626966420447363E-4</c:v>
                </c:pt>
                <c:pt idx="4225">
                  <c:v>9.785394566163032E-4</c:v>
                </c:pt>
                <c:pt idx="4226">
                  <c:v>9.9967580328668522E-4</c:v>
                </c:pt>
                <c:pt idx="4227">
                  <c:v>1.0223864643742009E-3</c:v>
                </c:pt>
                <c:pt idx="4228">
                  <c:v>9.7509068754570317E-4</c:v>
                </c:pt>
                <c:pt idx="4229">
                  <c:v>9.4846422283832829E-4</c:v>
                </c:pt>
                <c:pt idx="4230">
                  <c:v>9.6913859142328386E-4</c:v>
                </c:pt>
                <c:pt idx="4231">
                  <c:v>9.3859307224388106E-4</c:v>
                </c:pt>
                <c:pt idx="4232">
                  <c:v>9.4263906459445717E-4</c:v>
                </c:pt>
                <c:pt idx="4233">
                  <c:v>9.6978986332329922E-4</c:v>
                </c:pt>
                <c:pt idx="4234">
                  <c:v>9.7457780988739208E-4</c:v>
                </c:pt>
                <c:pt idx="4235">
                  <c:v>9.5181415539614175E-4</c:v>
                </c:pt>
                <c:pt idx="4236">
                  <c:v>9.8178368791822083E-4</c:v>
                </c:pt>
                <c:pt idx="4237">
                  <c:v>9.0161474453942828E-4</c:v>
                </c:pt>
                <c:pt idx="4238">
                  <c:v>9.6422557932065197E-4</c:v>
                </c:pt>
                <c:pt idx="4239">
                  <c:v>9.7669553953626557E-4</c:v>
                </c:pt>
                <c:pt idx="4240">
                  <c:v>9.5383054297421574E-4</c:v>
                </c:pt>
                <c:pt idx="4241">
                  <c:v>9.5164448561621301E-4</c:v>
                </c:pt>
                <c:pt idx="4242">
                  <c:v>9.5245407784682137E-4</c:v>
                </c:pt>
                <c:pt idx="4243">
                  <c:v>9.5112946111599781E-4</c:v>
                </c:pt>
                <c:pt idx="4244">
                  <c:v>9.3754568728923878E-4</c:v>
                </c:pt>
                <c:pt idx="4245">
                  <c:v>9.2410622230678589E-4</c:v>
                </c:pt>
                <c:pt idx="4246">
                  <c:v>9.2921462598254676E-4</c:v>
                </c:pt>
                <c:pt idx="4247">
                  <c:v>9.4786351657504746E-4</c:v>
                </c:pt>
                <c:pt idx="4248">
                  <c:v>9.8672869271324319E-4</c:v>
                </c:pt>
                <c:pt idx="4249">
                  <c:v>9.7961211762469594E-4</c:v>
                </c:pt>
                <c:pt idx="4250">
                  <c:v>9.7280951743778288E-4</c:v>
                </c:pt>
                <c:pt idx="4251">
                  <c:v>9.5675059144166889E-4</c:v>
                </c:pt>
                <c:pt idx="4252">
                  <c:v>8.9727090811255979E-4</c:v>
                </c:pt>
                <c:pt idx="4253">
                  <c:v>8.8967839286095208E-4</c:v>
                </c:pt>
                <c:pt idx="4254">
                  <c:v>8.8508233933614114E-4</c:v>
                </c:pt>
                <c:pt idx="4255">
                  <c:v>8.342950694231546E-4</c:v>
                </c:pt>
                <c:pt idx="4256">
                  <c:v>8.2823167095113126E-4</c:v>
                </c:pt>
                <c:pt idx="4257">
                  <c:v>8.4719457840386637E-4</c:v>
                </c:pt>
                <c:pt idx="4258">
                  <c:v>8.6900361768889214E-4</c:v>
                </c:pt>
                <c:pt idx="4259">
                  <c:v>8.9392418439413499E-4</c:v>
                </c:pt>
                <c:pt idx="4260">
                  <c:v>8.666194819066551E-4</c:v>
                </c:pt>
                <c:pt idx="4261">
                  <c:v>8.2967246785228615E-4</c:v>
                </c:pt>
                <c:pt idx="4262">
                  <c:v>8.6023097688357341E-4</c:v>
                </c:pt>
                <c:pt idx="4263">
                  <c:v>8.0459827808484032E-4</c:v>
                </c:pt>
                <c:pt idx="4264">
                  <c:v>7.9798046791621207E-4</c:v>
                </c:pt>
                <c:pt idx="4265">
                  <c:v>7.4807004062354683E-4</c:v>
                </c:pt>
                <c:pt idx="4266">
                  <c:v>7.4562973166353243E-4</c:v>
                </c:pt>
                <c:pt idx="4267">
                  <c:v>7.8224546921134631E-4</c:v>
                </c:pt>
                <c:pt idx="4268">
                  <c:v>7.6550859453444861E-4</c:v>
                </c:pt>
                <c:pt idx="4269">
                  <c:v>7.5612257375507396E-4</c:v>
                </c:pt>
                <c:pt idx="4270">
                  <c:v>7.4300069712697372E-4</c:v>
                </c:pt>
                <c:pt idx="4271">
                  <c:v>7.4745807904113778E-4</c:v>
                </c:pt>
                <c:pt idx="4272">
                  <c:v>7.3806422130363891E-4</c:v>
                </c:pt>
                <c:pt idx="4273">
                  <c:v>7.0074239098540461E-4</c:v>
                </c:pt>
                <c:pt idx="4274">
                  <c:v>6.7158059906129771E-4</c:v>
                </c:pt>
                <c:pt idx="4275">
                  <c:v>6.9197786331864507E-4</c:v>
                </c:pt>
                <c:pt idx="4276">
                  <c:v>6.7072834610548216E-4</c:v>
                </c:pt>
                <c:pt idx="4277">
                  <c:v>6.7232094446216853E-4</c:v>
                </c:pt>
                <c:pt idx="4278">
                  <c:v>6.6779848811889171E-4</c:v>
                </c:pt>
                <c:pt idx="4279">
                  <c:v>6.4749507223146559E-4</c:v>
                </c:pt>
                <c:pt idx="4280">
                  <c:v>6.9770519494090984E-4</c:v>
                </c:pt>
                <c:pt idx="4281">
                  <c:v>7.0025484602320232E-4</c:v>
                </c:pt>
                <c:pt idx="4282">
                  <c:v>7.2728510930773142E-4</c:v>
                </c:pt>
                <c:pt idx="4283">
                  <c:v>7.6382871999949116E-4</c:v>
                </c:pt>
                <c:pt idx="4284">
                  <c:v>8.1962114888172095E-4</c:v>
                </c:pt>
                <c:pt idx="4285">
                  <c:v>8.180522475395764E-4</c:v>
                </c:pt>
                <c:pt idx="4286">
                  <c:v>7.9664913284898894E-4</c:v>
                </c:pt>
                <c:pt idx="4287">
                  <c:v>8.2500248065272826E-4</c:v>
                </c:pt>
                <c:pt idx="4288">
                  <c:v>8.4832842011230115E-4</c:v>
                </c:pt>
                <c:pt idx="4289">
                  <c:v>8.3898592067038519E-4</c:v>
                </c:pt>
                <c:pt idx="4290">
                  <c:v>8.3692987673594582E-4</c:v>
                </c:pt>
                <c:pt idx="4291">
                  <c:v>8.4337636715633784E-4</c:v>
                </c:pt>
                <c:pt idx="4292">
                  <c:v>8.4829059142094122E-4</c:v>
                </c:pt>
                <c:pt idx="4293">
                  <c:v>8.6406227344408418E-4</c:v>
                </c:pt>
                <c:pt idx="4294">
                  <c:v>8.9108478573215273E-4</c:v>
                </c:pt>
                <c:pt idx="4295">
                  <c:v>8.7898553334453508E-4</c:v>
                </c:pt>
                <c:pt idx="4296">
                  <c:v>8.9051500209173101E-4</c:v>
                </c:pt>
                <c:pt idx="4297">
                  <c:v>9.0025151696146032E-4</c:v>
                </c:pt>
                <c:pt idx="4298">
                  <c:v>9.0748761188950598E-4</c:v>
                </c:pt>
                <c:pt idx="4299">
                  <c:v>8.8092925336790003E-4</c:v>
                </c:pt>
                <c:pt idx="4300">
                  <c:v>8.7477295495023478E-4</c:v>
                </c:pt>
                <c:pt idx="4301">
                  <c:v>8.3662087374920412E-4</c:v>
                </c:pt>
                <c:pt idx="4302">
                  <c:v>8.596095402684295E-4</c:v>
                </c:pt>
                <c:pt idx="4303">
                  <c:v>8.4845292767133718E-4</c:v>
                </c:pt>
                <c:pt idx="4304">
                  <c:v>8.1392076018024784E-4</c:v>
                </c:pt>
                <c:pt idx="4305">
                  <c:v>8.0887450963363586E-4</c:v>
                </c:pt>
                <c:pt idx="4306">
                  <c:v>7.6071138040502016E-4</c:v>
                </c:pt>
                <c:pt idx="4307">
                  <c:v>7.50511838954898E-4</c:v>
                </c:pt>
                <c:pt idx="4308">
                  <c:v>7.377466463911734E-4</c:v>
                </c:pt>
                <c:pt idx="4309">
                  <c:v>7.8639356486473445E-4</c:v>
                </c:pt>
                <c:pt idx="4310">
                  <c:v>8.1796712183157256E-4</c:v>
                </c:pt>
                <c:pt idx="4311">
                  <c:v>8.2411887777048931E-4</c:v>
                </c:pt>
                <c:pt idx="4312">
                  <c:v>8.1801825207673015E-4</c:v>
                </c:pt>
                <c:pt idx="4313">
                  <c:v>8.7347524175008574E-4</c:v>
                </c:pt>
                <c:pt idx="4314">
                  <c:v>8.8655958840249977E-4</c:v>
                </c:pt>
                <c:pt idx="4315">
                  <c:v>8.6532561139453083E-4</c:v>
                </c:pt>
                <c:pt idx="4316">
                  <c:v>8.8589104606752109E-4</c:v>
                </c:pt>
                <c:pt idx="4317">
                  <c:v>8.8009076799333823E-4</c:v>
                </c:pt>
                <c:pt idx="4318">
                  <c:v>8.1553950944236178E-4</c:v>
                </c:pt>
                <c:pt idx="4319">
                  <c:v>8.3498506600886342E-4</c:v>
                </c:pt>
                <c:pt idx="4320">
                  <c:v>8.34158813666144E-4</c:v>
                </c:pt>
                <c:pt idx="4321">
                  <c:v>8.8428415112860436E-4</c:v>
                </c:pt>
                <c:pt idx="4322">
                  <c:v>9.0061895117283467E-4</c:v>
                </c:pt>
                <c:pt idx="4323">
                  <c:v>8.9619061833109384E-4</c:v>
                </c:pt>
                <c:pt idx="4324">
                  <c:v>8.9850674652760707E-4</c:v>
                </c:pt>
                <c:pt idx="4325">
                  <c:v>9.0298532379073698E-4</c:v>
                </c:pt>
                <c:pt idx="4326">
                  <c:v>8.5574090709108781E-4</c:v>
                </c:pt>
                <c:pt idx="4327">
                  <c:v>8.6192762546040294E-4</c:v>
                </c:pt>
                <c:pt idx="4328">
                  <c:v>8.4234226260144227E-4</c:v>
                </c:pt>
                <c:pt idx="4329">
                  <c:v>8.3361140492791189E-4</c:v>
                </c:pt>
                <c:pt idx="4330">
                  <c:v>8.6762822121894958E-4</c:v>
                </c:pt>
                <c:pt idx="4331">
                  <c:v>8.0567251528832276E-4</c:v>
                </c:pt>
                <c:pt idx="4332">
                  <c:v>8.5166635190681451E-4</c:v>
                </c:pt>
                <c:pt idx="4333">
                  <c:v>8.6339889619692464E-4</c:v>
                </c:pt>
                <c:pt idx="4334">
                  <c:v>8.5550388892090322E-4</c:v>
                </c:pt>
                <c:pt idx="4335">
                  <c:v>8.56105522393397E-4</c:v>
                </c:pt>
                <c:pt idx="4336">
                  <c:v>8.6929714000548496E-4</c:v>
                </c:pt>
                <c:pt idx="4337">
                  <c:v>8.8017834166346696E-4</c:v>
                </c:pt>
                <c:pt idx="4338">
                  <c:v>9.0794022036165111E-4</c:v>
                </c:pt>
                <c:pt idx="4339">
                  <c:v>9.185139430270779E-4</c:v>
                </c:pt>
                <c:pt idx="4340">
                  <c:v>9.5797312776205179E-4</c:v>
                </c:pt>
                <c:pt idx="4341">
                  <c:v>9.3160217680149826E-4</c:v>
                </c:pt>
                <c:pt idx="4342">
                  <c:v>9.1936841649554991E-4</c:v>
                </c:pt>
                <c:pt idx="4343">
                  <c:v>9.1097821287847484E-4</c:v>
                </c:pt>
                <c:pt idx="4344">
                  <c:v>9.1614501792330395E-4</c:v>
                </c:pt>
                <c:pt idx="4345">
                  <c:v>9.4691647642761406E-4</c:v>
                </c:pt>
                <c:pt idx="4346">
                  <c:v>9.6428051330112868E-4</c:v>
                </c:pt>
                <c:pt idx="4347">
                  <c:v>9.5918961342479592E-4</c:v>
                </c:pt>
                <c:pt idx="4348">
                  <c:v>9.6545972473597447E-4</c:v>
                </c:pt>
                <c:pt idx="4349">
                  <c:v>9.9267482974525691E-4</c:v>
                </c:pt>
                <c:pt idx="4350">
                  <c:v>9.8936015550770751E-4</c:v>
                </c:pt>
                <c:pt idx="4351">
                  <c:v>9.9673946992784486E-4</c:v>
                </c:pt>
                <c:pt idx="4352">
                  <c:v>9.8435148565411616E-4</c:v>
                </c:pt>
                <c:pt idx="4353">
                  <c:v>9.9110783161146911E-4</c:v>
                </c:pt>
                <c:pt idx="4354">
                  <c:v>9.9097809953414329E-4</c:v>
                </c:pt>
                <c:pt idx="4355">
                  <c:v>9.8562084946688159E-4</c:v>
                </c:pt>
                <c:pt idx="4356">
                  <c:v>9.8543301105232526E-4</c:v>
                </c:pt>
                <c:pt idx="4357">
                  <c:v>9.8058419689792792E-4</c:v>
                </c:pt>
                <c:pt idx="4358">
                  <c:v>9.9623275602746708E-4</c:v>
                </c:pt>
                <c:pt idx="4359">
                  <c:v>9.9193087878862891E-4</c:v>
                </c:pt>
                <c:pt idx="4360">
                  <c:v>9.751013042309509E-4</c:v>
                </c:pt>
                <c:pt idx="4361">
                  <c:v>9.6609388528680058E-4</c:v>
                </c:pt>
                <c:pt idx="4362">
                  <c:v>9.560933357633198E-4</c:v>
                </c:pt>
                <c:pt idx="4363">
                  <c:v>9.539292092103647E-4</c:v>
                </c:pt>
                <c:pt idx="4364">
                  <c:v>8.7678841575907569E-4</c:v>
                </c:pt>
                <c:pt idx="4365">
                  <c:v>9.4574304817935067E-4</c:v>
                </c:pt>
                <c:pt idx="4366">
                  <c:v>9.4475974703045061E-4</c:v>
                </c:pt>
                <c:pt idx="4367">
                  <c:v>9.0444368848190528E-4</c:v>
                </c:pt>
                <c:pt idx="4368">
                  <c:v>8.2226019642547572E-4</c:v>
                </c:pt>
                <c:pt idx="4369">
                  <c:v>8.0765509501776515E-4</c:v>
                </c:pt>
                <c:pt idx="4370">
                  <c:v>7.6764723217277156E-4</c:v>
                </c:pt>
                <c:pt idx="4371">
                  <c:v>7.4852973854922238E-4</c:v>
                </c:pt>
                <c:pt idx="4372">
                  <c:v>7.4673548350969994E-4</c:v>
                </c:pt>
                <c:pt idx="4373">
                  <c:v>7.6859151423070273E-4</c:v>
                </c:pt>
                <c:pt idx="4374">
                  <c:v>8.1755766585713311E-4</c:v>
                </c:pt>
                <c:pt idx="4375">
                  <c:v>8.5153493974305229E-4</c:v>
                </c:pt>
                <c:pt idx="4376">
                  <c:v>8.8774069286852496E-4</c:v>
                </c:pt>
                <c:pt idx="4377">
                  <c:v>9.1238071241096753E-4</c:v>
                </c:pt>
                <c:pt idx="4378">
                  <c:v>9.0087486997482164E-4</c:v>
                </c:pt>
                <c:pt idx="4379">
                  <c:v>9.2450997787815064E-4</c:v>
                </c:pt>
                <c:pt idx="4380">
                  <c:v>9.198241056834897E-4</c:v>
                </c:pt>
                <c:pt idx="4381">
                  <c:v>9.38041080682186E-4</c:v>
                </c:pt>
                <c:pt idx="4382">
                  <c:v>9.4057101040511922E-4</c:v>
                </c:pt>
                <c:pt idx="4383">
                  <c:v>9.3505442252265168E-4</c:v>
                </c:pt>
                <c:pt idx="4384">
                  <c:v>9.3012766380759385E-4</c:v>
                </c:pt>
                <c:pt idx="4385">
                  <c:v>9.3335128349221182E-4</c:v>
                </c:pt>
                <c:pt idx="4386">
                  <c:v>9.2842947730014855E-4</c:v>
                </c:pt>
                <c:pt idx="4387">
                  <c:v>9.3543801566097124E-4</c:v>
                </c:pt>
                <c:pt idx="4388">
                  <c:v>9.4835244151887947E-4</c:v>
                </c:pt>
                <c:pt idx="4389">
                  <c:v>9.2685777588961938E-4</c:v>
                </c:pt>
                <c:pt idx="4390">
                  <c:v>9.3531987430331908E-4</c:v>
                </c:pt>
                <c:pt idx="4391">
                  <c:v>9.5485241199293083E-4</c:v>
                </c:pt>
                <c:pt idx="4392">
                  <c:v>9.5722560134976829E-4</c:v>
                </c:pt>
                <c:pt idx="4393">
                  <c:v>9.427222227077973E-4</c:v>
                </c:pt>
                <c:pt idx="4394">
                  <c:v>9.2971004541913605E-4</c:v>
                </c:pt>
                <c:pt idx="4395">
                  <c:v>9.2149753728781869E-4</c:v>
                </c:pt>
                <c:pt idx="4396">
                  <c:v>8.9144319155793749E-4</c:v>
                </c:pt>
                <c:pt idx="4397">
                  <c:v>8.9125845325442881E-4</c:v>
                </c:pt>
                <c:pt idx="4398">
                  <c:v>9.005386211713059E-4</c:v>
                </c:pt>
                <c:pt idx="4399">
                  <c:v>9.266564932166009E-4</c:v>
                </c:pt>
                <c:pt idx="4400">
                  <c:v>9.2232440493345848E-4</c:v>
                </c:pt>
                <c:pt idx="4401">
                  <c:v>9.6923810872642183E-4</c:v>
                </c:pt>
                <c:pt idx="4402">
                  <c:v>9.4829638003661866E-4</c:v>
                </c:pt>
                <c:pt idx="4403">
                  <c:v>9.4803152782542942E-4</c:v>
                </c:pt>
                <c:pt idx="4404">
                  <c:v>8.9843759314235162E-4</c:v>
                </c:pt>
                <c:pt idx="4405">
                  <c:v>9.5242149285848661E-4</c:v>
                </c:pt>
                <c:pt idx="4406">
                  <c:v>9.5025545594539364E-4</c:v>
                </c:pt>
                <c:pt idx="4407">
                  <c:v>9.2198004621327234E-4</c:v>
                </c:pt>
                <c:pt idx="4408">
                  <c:v>9.4371122528646089E-4</c:v>
                </c:pt>
                <c:pt idx="4409">
                  <c:v>9.8812166611088629E-4</c:v>
                </c:pt>
                <c:pt idx="4410">
                  <c:v>1.0050850972761029E-3</c:v>
                </c:pt>
                <c:pt idx="4411">
                  <c:v>9.7240404741320374E-4</c:v>
                </c:pt>
                <c:pt idx="4412">
                  <c:v>9.616724611282802E-4</c:v>
                </c:pt>
                <c:pt idx="4413">
                  <c:v>9.3526470796354076E-4</c:v>
                </c:pt>
                <c:pt idx="4414">
                  <c:v>9.3729908519119345E-4</c:v>
                </c:pt>
                <c:pt idx="4415">
                  <c:v>9.6803078939657126E-4</c:v>
                </c:pt>
                <c:pt idx="4416">
                  <c:v>9.4849751548303546E-4</c:v>
                </c:pt>
                <c:pt idx="4417">
                  <c:v>9.1702492620582157E-4</c:v>
                </c:pt>
                <c:pt idx="4418">
                  <c:v>9.0881789170174068E-4</c:v>
                </c:pt>
                <c:pt idx="4419">
                  <c:v>8.9746774456076915E-4</c:v>
                </c:pt>
                <c:pt idx="4420">
                  <c:v>9.0916254196561077E-4</c:v>
                </c:pt>
                <c:pt idx="4421">
                  <c:v>9.648739288644259E-4</c:v>
                </c:pt>
                <c:pt idx="4422">
                  <c:v>9.5817212209824262E-4</c:v>
                </c:pt>
                <c:pt idx="4423">
                  <c:v>9.2581897177342423E-4</c:v>
                </c:pt>
                <c:pt idx="4424">
                  <c:v>9.3450610569900086E-4</c:v>
                </c:pt>
                <c:pt idx="4425">
                  <c:v>9.8380993172138666E-4</c:v>
                </c:pt>
                <c:pt idx="4426">
                  <c:v>9.9231861745187051E-4</c:v>
                </c:pt>
                <c:pt idx="4427">
                  <c:v>9.9644181809226606E-4</c:v>
                </c:pt>
                <c:pt idx="4428">
                  <c:v>9.3094933079181357E-4</c:v>
                </c:pt>
                <c:pt idx="4429">
                  <c:v>9.7264356910624328E-4</c:v>
                </c:pt>
                <c:pt idx="4430">
                  <c:v>9.4356049348223205E-4</c:v>
                </c:pt>
                <c:pt idx="4431">
                  <c:v>9.4206620616095677E-4</c:v>
                </c:pt>
                <c:pt idx="4432">
                  <c:v>8.8367414691118101E-4</c:v>
                </c:pt>
                <c:pt idx="4433">
                  <c:v>8.5738067169398497E-4</c:v>
                </c:pt>
                <c:pt idx="4434">
                  <c:v>8.5342244282009152E-4</c:v>
                </c:pt>
                <c:pt idx="4435">
                  <c:v>8.8076505677180811E-4</c:v>
                </c:pt>
                <c:pt idx="4436">
                  <c:v>8.5888287281307165E-4</c:v>
                </c:pt>
                <c:pt idx="4437">
                  <c:v>8.6452943810644972E-4</c:v>
                </c:pt>
                <c:pt idx="4438">
                  <c:v>8.4025003573725209E-4</c:v>
                </c:pt>
                <c:pt idx="4439">
                  <c:v>8.6986465842474672E-4</c:v>
                </c:pt>
                <c:pt idx="4440">
                  <c:v>8.9657083737796944E-4</c:v>
                </c:pt>
                <c:pt idx="4441">
                  <c:v>9.0428589326855408E-4</c:v>
                </c:pt>
                <c:pt idx="4442">
                  <c:v>8.6483046836654978E-4</c:v>
                </c:pt>
                <c:pt idx="4443">
                  <c:v>8.4074230936730739E-4</c:v>
                </c:pt>
                <c:pt idx="4444">
                  <c:v>8.4596712923377688E-4</c:v>
                </c:pt>
                <c:pt idx="4445">
                  <c:v>8.6167643652566308E-4</c:v>
                </c:pt>
                <c:pt idx="4446">
                  <c:v>8.9653066680519329E-4</c:v>
                </c:pt>
                <c:pt idx="4447">
                  <c:v>9.0256679565901225E-4</c:v>
                </c:pt>
                <c:pt idx="4448">
                  <c:v>9.2856286454843476E-4</c:v>
                </c:pt>
                <c:pt idx="4449">
                  <c:v>9.5531724343318085E-4</c:v>
                </c:pt>
                <c:pt idx="4450">
                  <c:v>9.6923306185393019E-4</c:v>
                </c:pt>
                <c:pt idx="4451">
                  <c:v>9.3532675083381233E-4</c:v>
                </c:pt>
                <c:pt idx="4452">
                  <c:v>9.3309786834446938E-4</c:v>
                </c:pt>
                <c:pt idx="4453">
                  <c:v>9.0708985244117616E-4</c:v>
                </c:pt>
                <c:pt idx="4454">
                  <c:v>9.4779676099657727E-4</c:v>
                </c:pt>
                <c:pt idx="4455">
                  <c:v>9.3726798260005512E-4</c:v>
                </c:pt>
                <c:pt idx="4456">
                  <c:v>9.3680856413923459E-4</c:v>
                </c:pt>
                <c:pt idx="4457">
                  <c:v>8.8687592271270276E-4</c:v>
                </c:pt>
                <c:pt idx="4458">
                  <c:v>9.4701434297765337E-4</c:v>
                </c:pt>
                <c:pt idx="4459">
                  <c:v>9.3073620105678585E-4</c:v>
                </c:pt>
                <c:pt idx="4460">
                  <c:v>9.3407398704845707E-4</c:v>
                </c:pt>
                <c:pt idx="4461">
                  <c:v>9.1187930156466787E-4</c:v>
                </c:pt>
                <c:pt idx="4462">
                  <c:v>9.046133989063104E-4</c:v>
                </c:pt>
                <c:pt idx="4463">
                  <c:v>9.2600885023649284E-4</c:v>
                </c:pt>
                <c:pt idx="4464">
                  <c:v>8.9679051502983428E-4</c:v>
                </c:pt>
                <c:pt idx="4465">
                  <c:v>8.5247537099420422E-4</c:v>
                </c:pt>
                <c:pt idx="4466">
                  <c:v>8.3263590576290703E-4</c:v>
                </c:pt>
                <c:pt idx="4467">
                  <c:v>8.4360114243041287E-4</c:v>
                </c:pt>
                <c:pt idx="4468">
                  <c:v>8.2883949657429226E-4</c:v>
                </c:pt>
                <c:pt idx="4469">
                  <c:v>8.0713644047890765E-4</c:v>
                </c:pt>
                <c:pt idx="4470">
                  <c:v>8.1596498167265405E-4</c:v>
                </c:pt>
                <c:pt idx="4471">
                  <c:v>8.4434231225147759E-4</c:v>
                </c:pt>
                <c:pt idx="4472">
                  <c:v>8.8915647738704276E-4</c:v>
                </c:pt>
                <c:pt idx="4473">
                  <c:v>9.0531290462220475E-4</c:v>
                </c:pt>
                <c:pt idx="4474">
                  <c:v>8.8902174539140424E-4</c:v>
                </c:pt>
                <c:pt idx="4475">
                  <c:v>9.3005194396889328E-4</c:v>
                </c:pt>
                <c:pt idx="4476">
                  <c:v>9.2755727077118051E-4</c:v>
                </c:pt>
                <c:pt idx="4477">
                  <c:v>8.7961305451818577E-4</c:v>
                </c:pt>
                <c:pt idx="4478">
                  <c:v>8.6840257665673896E-4</c:v>
                </c:pt>
                <c:pt idx="4479">
                  <c:v>8.7683953300106768E-4</c:v>
                </c:pt>
                <c:pt idx="4480">
                  <c:v>8.8037780881803523E-4</c:v>
                </c:pt>
                <c:pt idx="4481">
                  <c:v>8.8952731599993454E-4</c:v>
                </c:pt>
                <c:pt idx="4482">
                  <c:v>8.7141046272817021E-4</c:v>
                </c:pt>
                <c:pt idx="4483">
                  <c:v>9.0094433303095219E-4</c:v>
                </c:pt>
                <c:pt idx="4484">
                  <c:v>9.1288901455187864E-4</c:v>
                </c:pt>
                <c:pt idx="4485">
                  <c:v>9.3862904056855705E-4</c:v>
                </c:pt>
                <c:pt idx="4486">
                  <c:v>9.4322328430011435E-4</c:v>
                </c:pt>
                <c:pt idx="4487">
                  <c:v>9.2549291819377826E-4</c:v>
                </c:pt>
                <c:pt idx="4488">
                  <c:v>9.4421865017390303E-4</c:v>
                </c:pt>
                <c:pt idx="4489">
                  <c:v>9.1984198694984435E-4</c:v>
                </c:pt>
                <c:pt idx="4490">
                  <c:v>9.3155046631748556E-4</c:v>
                </c:pt>
                <c:pt idx="4491">
                  <c:v>9.2242704900319524E-4</c:v>
                </c:pt>
                <c:pt idx="4492">
                  <c:v>8.7735016033530595E-4</c:v>
                </c:pt>
                <c:pt idx="4493">
                  <c:v>9.0223326590076463E-4</c:v>
                </c:pt>
                <c:pt idx="4494">
                  <c:v>9.1156603949136216E-4</c:v>
                </c:pt>
                <c:pt idx="4495">
                  <c:v>9.4873355232302835E-4</c:v>
                </c:pt>
                <c:pt idx="4496">
                  <c:v>9.6840012517575313E-4</c:v>
                </c:pt>
                <c:pt idx="4497">
                  <c:v>9.9511180987904113E-4</c:v>
                </c:pt>
                <c:pt idx="4498">
                  <c:v>9.9749906399154752E-4</c:v>
                </c:pt>
                <c:pt idx="4499">
                  <c:v>9.8106345033363812E-4</c:v>
                </c:pt>
                <c:pt idx="4500">
                  <c:v>9.6220379262414602E-4</c:v>
                </c:pt>
                <c:pt idx="4501">
                  <c:v>9.4474778385409785E-4</c:v>
                </c:pt>
                <c:pt idx="4502">
                  <c:v>8.9844453173722086E-4</c:v>
                </c:pt>
                <c:pt idx="4503">
                  <c:v>8.9932397603545368E-4</c:v>
                </c:pt>
                <c:pt idx="4504">
                  <c:v>8.9295298138933105E-4</c:v>
                </c:pt>
                <c:pt idx="4505">
                  <c:v>9.2911045818274448E-4</c:v>
                </c:pt>
                <c:pt idx="4506">
                  <c:v>9.4397928258701787E-4</c:v>
                </c:pt>
                <c:pt idx="4507">
                  <c:v>9.7061945610834731E-4</c:v>
                </c:pt>
                <c:pt idx="4508">
                  <c:v>9.7622517783812189E-4</c:v>
                </c:pt>
                <c:pt idx="4509">
                  <c:v>9.5658639469725355E-4</c:v>
                </c:pt>
                <c:pt idx="4510">
                  <c:v>9.5223577895843254E-4</c:v>
                </c:pt>
                <c:pt idx="4511">
                  <c:v>9.5540810419378634E-4</c:v>
                </c:pt>
                <c:pt idx="4512">
                  <c:v>9.6299146568739442E-4</c:v>
                </c:pt>
                <c:pt idx="4513">
                  <c:v>9.5281594886850187E-4</c:v>
                </c:pt>
                <c:pt idx="4514">
                  <c:v>9.6236679220689978E-4</c:v>
                </c:pt>
                <c:pt idx="4515">
                  <c:v>9.5294999349232576E-4</c:v>
                </c:pt>
                <c:pt idx="4516">
                  <c:v>9.6674634056450747E-4</c:v>
                </c:pt>
                <c:pt idx="4517">
                  <c:v>9.6551317631537385E-4</c:v>
                </c:pt>
                <c:pt idx="4518">
                  <c:v>9.6679278215050925E-4</c:v>
                </c:pt>
                <c:pt idx="4519">
                  <c:v>9.7644638487269942E-4</c:v>
                </c:pt>
                <c:pt idx="4520">
                  <c:v>9.162106241802538E-4</c:v>
                </c:pt>
                <c:pt idx="4521">
                  <c:v>8.4966017151084298E-4</c:v>
                </c:pt>
                <c:pt idx="4522">
                  <c:v>8.521182501371134E-4</c:v>
                </c:pt>
                <c:pt idx="4523">
                  <c:v>8.3570520456782737E-4</c:v>
                </c:pt>
                <c:pt idx="4524">
                  <c:v>7.7229065925204805E-4</c:v>
                </c:pt>
                <c:pt idx="4525">
                  <c:v>8.0299625884035306E-4</c:v>
                </c:pt>
                <c:pt idx="4526">
                  <c:v>8.2275643490712302E-4</c:v>
                </c:pt>
                <c:pt idx="4527">
                  <c:v>8.4134236364705563E-4</c:v>
                </c:pt>
                <c:pt idx="4528">
                  <c:v>7.9973277675673255E-4</c:v>
                </c:pt>
                <c:pt idx="4529">
                  <c:v>7.6602231013881631E-4</c:v>
                </c:pt>
                <c:pt idx="4530">
                  <c:v>7.0372838469394546E-4</c:v>
                </c:pt>
                <c:pt idx="4531">
                  <c:v>7.061957082027773E-4</c:v>
                </c:pt>
                <c:pt idx="4532">
                  <c:v>8.0065647630718636E-4</c:v>
                </c:pt>
                <c:pt idx="4533">
                  <c:v>8.1849880818345817E-4</c:v>
                </c:pt>
                <c:pt idx="4534">
                  <c:v>8.3337237466958309E-4</c:v>
                </c:pt>
                <c:pt idx="4535">
                  <c:v>8.2685554616679054E-4</c:v>
                </c:pt>
                <c:pt idx="4536">
                  <c:v>8.7427334183549433E-4</c:v>
                </c:pt>
                <c:pt idx="4537">
                  <c:v>8.3711456826696053E-4</c:v>
                </c:pt>
                <c:pt idx="4538">
                  <c:v>8.850226007602475E-4</c:v>
                </c:pt>
                <c:pt idx="4539">
                  <c:v>8.9815387862243539E-4</c:v>
                </c:pt>
                <c:pt idx="4540">
                  <c:v>8.821507990743585E-4</c:v>
                </c:pt>
                <c:pt idx="4541">
                  <c:v>8.8600839363312521E-4</c:v>
                </c:pt>
                <c:pt idx="4542">
                  <c:v>8.8907514574445537E-4</c:v>
                </c:pt>
                <c:pt idx="4543">
                  <c:v>8.6732221329336584E-4</c:v>
                </c:pt>
                <c:pt idx="4544">
                  <c:v>8.2988406879850164E-4</c:v>
                </c:pt>
                <c:pt idx="4545">
                  <c:v>8.2019223759817949E-4</c:v>
                </c:pt>
                <c:pt idx="4546">
                  <c:v>8.2351041782234254E-4</c:v>
                </c:pt>
                <c:pt idx="4547">
                  <c:v>8.5066146188088614E-4</c:v>
                </c:pt>
                <c:pt idx="4548">
                  <c:v>8.5243225204812356E-4</c:v>
                </c:pt>
                <c:pt idx="4549">
                  <c:v>8.7198730942689758E-4</c:v>
                </c:pt>
                <c:pt idx="4550">
                  <c:v>9.0510279683882926E-4</c:v>
                </c:pt>
                <c:pt idx="4551">
                  <c:v>8.7838463093886968E-4</c:v>
                </c:pt>
                <c:pt idx="4552">
                  <c:v>8.8348950191496196E-4</c:v>
                </c:pt>
                <c:pt idx="4553">
                  <c:v>9.3316894217052428E-4</c:v>
                </c:pt>
                <c:pt idx="4554">
                  <c:v>9.3590131301395205E-4</c:v>
                </c:pt>
                <c:pt idx="4555">
                  <c:v>9.2464362808892132E-4</c:v>
                </c:pt>
                <c:pt idx="4556">
                  <c:v>9.1839749902019913E-4</c:v>
                </c:pt>
                <c:pt idx="4557">
                  <c:v>8.4969877141870763E-4</c:v>
                </c:pt>
                <c:pt idx="4558">
                  <c:v>8.427069243565398E-4</c:v>
                </c:pt>
                <c:pt idx="4559">
                  <c:v>8.435264472782839E-4</c:v>
                </c:pt>
                <c:pt idx="4560">
                  <c:v>8.6440503899557625E-4</c:v>
                </c:pt>
                <c:pt idx="4561">
                  <c:v>8.5373134668735346E-4</c:v>
                </c:pt>
                <c:pt idx="4562">
                  <c:v>8.4663313960711727E-4</c:v>
                </c:pt>
                <c:pt idx="4563">
                  <c:v>8.5193537100042012E-4</c:v>
                </c:pt>
                <c:pt idx="4564">
                  <c:v>8.3472681482703282E-4</c:v>
                </c:pt>
                <c:pt idx="4565">
                  <c:v>9.189265890930966E-4</c:v>
                </c:pt>
                <c:pt idx="4566">
                  <c:v>9.2310458364886004E-4</c:v>
                </c:pt>
                <c:pt idx="4567">
                  <c:v>9.1246028110303064E-4</c:v>
                </c:pt>
                <c:pt idx="4568">
                  <c:v>8.8319447260076561E-4</c:v>
                </c:pt>
                <c:pt idx="4569">
                  <c:v>8.7340678402984904E-4</c:v>
                </c:pt>
                <c:pt idx="4570">
                  <c:v>8.5954544986158003E-4</c:v>
                </c:pt>
                <c:pt idx="4571">
                  <c:v>8.3991425719526778E-4</c:v>
                </c:pt>
                <c:pt idx="4572">
                  <c:v>8.3989667376745754E-4</c:v>
                </c:pt>
                <c:pt idx="4573">
                  <c:v>8.5780637743859104E-4</c:v>
                </c:pt>
                <c:pt idx="4574">
                  <c:v>8.9093210572830479E-4</c:v>
                </c:pt>
                <c:pt idx="4575">
                  <c:v>8.5260180680911228E-4</c:v>
                </c:pt>
                <c:pt idx="4576">
                  <c:v>8.7927767153504863E-4</c:v>
                </c:pt>
                <c:pt idx="4577">
                  <c:v>8.7311507648853701E-4</c:v>
                </c:pt>
                <c:pt idx="4578">
                  <c:v>8.4204506759262261E-4</c:v>
                </c:pt>
                <c:pt idx="4579">
                  <c:v>8.5169325620742652E-4</c:v>
                </c:pt>
                <c:pt idx="4580">
                  <c:v>8.4017726398966325E-4</c:v>
                </c:pt>
                <c:pt idx="4581">
                  <c:v>8.4591961944229833E-4</c:v>
                </c:pt>
                <c:pt idx="4582">
                  <c:v>8.3980946431742539E-4</c:v>
                </c:pt>
                <c:pt idx="4583">
                  <c:v>8.1002053135319587E-4</c:v>
                </c:pt>
                <c:pt idx="4584">
                  <c:v>8.5919507956152099E-4</c:v>
                </c:pt>
                <c:pt idx="4585">
                  <c:v>8.1315893304734405E-4</c:v>
                </c:pt>
                <c:pt idx="4586">
                  <c:v>8.5291788456568081E-4</c:v>
                </c:pt>
                <c:pt idx="4587">
                  <c:v>8.5316717449640935E-4</c:v>
                </c:pt>
                <c:pt idx="4588">
                  <c:v>8.8543354072879847E-4</c:v>
                </c:pt>
                <c:pt idx="4589">
                  <c:v>8.8854455621291666E-4</c:v>
                </c:pt>
                <c:pt idx="4590">
                  <c:v>8.9209305461158809E-4</c:v>
                </c:pt>
                <c:pt idx="4591">
                  <c:v>8.9812005094358808E-4</c:v>
                </c:pt>
                <c:pt idx="4592">
                  <c:v>8.8261178210202111E-4</c:v>
                </c:pt>
                <c:pt idx="4593">
                  <c:v>8.961941037668984E-4</c:v>
                </c:pt>
                <c:pt idx="4594">
                  <c:v>8.9886747974668912E-4</c:v>
                </c:pt>
                <c:pt idx="4595">
                  <c:v>9.1934469126273217E-4</c:v>
                </c:pt>
                <c:pt idx="4596">
                  <c:v>9.2661238563950964E-4</c:v>
                </c:pt>
                <c:pt idx="4597">
                  <c:v>9.6114582838460337E-4</c:v>
                </c:pt>
                <c:pt idx="4598">
                  <c:v>9.7541822765564111E-4</c:v>
                </c:pt>
                <c:pt idx="4599">
                  <c:v>9.8085207291489433E-4</c:v>
                </c:pt>
                <c:pt idx="4600">
                  <c:v>9.8628758299836397E-4</c:v>
                </c:pt>
                <c:pt idx="4601">
                  <c:v>9.8769135767867331E-4</c:v>
                </c:pt>
                <c:pt idx="4602">
                  <c:v>9.3361347796632778E-4</c:v>
                </c:pt>
                <c:pt idx="4603">
                  <c:v>9.1101561230886338E-4</c:v>
                </c:pt>
                <c:pt idx="4604">
                  <c:v>9.1662721184115632E-4</c:v>
                </c:pt>
                <c:pt idx="4605">
                  <c:v>9.0150463573927353E-4</c:v>
                </c:pt>
                <c:pt idx="4606">
                  <c:v>9.1122509407955024E-4</c:v>
                </c:pt>
                <c:pt idx="4607">
                  <c:v>9.0401528609497224E-4</c:v>
                </c:pt>
                <c:pt idx="4608">
                  <c:v>8.6500729905005273E-4</c:v>
                </c:pt>
                <c:pt idx="4609">
                  <c:v>8.005535538915127E-4</c:v>
                </c:pt>
                <c:pt idx="4610">
                  <c:v>8.0399176108362819E-4</c:v>
                </c:pt>
                <c:pt idx="4611">
                  <c:v>7.8461267010321268E-4</c:v>
                </c:pt>
                <c:pt idx="4612">
                  <c:v>8.0570847430544987E-4</c:v>
                </c:pt>
                <c:pt idx="4613">
                  <c:v>8.2117973611196306E-4</c:v>
                </c:pt>
                <c:pt idx="4614">
                  <c:v>8.5147114330252416E-4</c:v>
                </c:pt>
                <c:pt idx="4615">
                  <c:v>8.1453545107589074E-4</c:v>
                </c:pt>
                <c:pt idx="4616">
                  <c:v>8.052423991452756E-4</c:v>
                </c:pt>
                <c:pt idx="4617">
                  <c:v>7.9575564302416754E-4</c:v>
                </c:pt>
                <c:pt idx="4618">
                  <c:v>8.0248296832055848E-4</c:v>
                </c:pt>
                <c:pt idx="4619">
                  <c:v>8.3344669619724607E-4</c:v>
                </c:pt>
                <c:pt idx="4620">
                  <c:v>8.1385479397133825E-4</c:v>
                </c:pt>
                <c:pt idx="4621">
                  <c:v>8.2111741478660871E-4</c:v>
                </c:pt>
                <c:pt idx="4622">
                  <c:v>8.3568037742310383E-4</c:v>
                </c:pt>
                <c:pt idx="4623">
                  <c:v>8.1258469375625143E-4</c:v>
                </c:pt>
                <c:pt idx="4624">
                  <c:v>8.198152556119087E-4</c:v>
                </c:pt>
                <c:pt idx="4625">
                  <c:v>8.183049557563488E-4</c:v>
                </c:pt>
                <c:pt idx="4626">
                  <c:v>7.7119075946697287E-4</c:v>
                </c:pt>
                <c:pt idx="4627">
                  <c:v>7.9827724426043167E-4</c:v>
                </c:pt>
                <c:pt idx="4628">
                  <c:v>7.8104070302051506E-4</c:v>
                </c:pt>
                <c:pt idx="4629">
                  <c:v>8.1938036243395782E-4</c:v>
                </c:pt>
                <c:pt idx="4630">
                  <c:v>8.1347890248559371E-4</c:v>
                </c:pt>
                <c:pt idx="4631">
                  <c:v>7.733463341188481E-4</c:v>
                </c:pt>
                <c:pt idx="4632">
                  <c:v>8.0849623479760705E-4</c:v>
                </c:pt>
                <c:pt idx="4633">
                  <c:v>8.002179253523015E-4</c:v>
                </c:pt>
                <c:pt idx="4634">
                  <c:v>7.9771859328118709E-4</c:v>
                </c:pt>
                <c:pt idx="4635">
                  <c:v>8.2176801865415392E-4</c:v>
                </c:pt>
                <c:pt idx="4636">
                  <c:v>8.2241303176587566E-4</c:v>
                </c:pt>
                <c:pt idx="4637">
                  <c:v>8.270651552808898E-4</c:v>
                </c:pt>
                <c:pt idx="4638">
                  <c:v>8.6490080145748354E-4</c:v>
                </c:pt>
                <c:pt idx="4639">
                  <c:v>8.280365870703126E-4</c:v>
                </c:pt>
                <c:pt idx="4640">
                  <c:v>8.5291184017414221E-4</c:v>
                </c:pt>
                <c:pt idx="4641">
                  <c:v>8.7432498467883858E-4</c:v>
                </c:pt>
                <c:pt idx="4642">
                  <c:v>8.6398325364956741E-4</c:v>
                </c:pt>
                <c:pt idx="4643">
                  <c:v>8.1857266935256041E-4</c:v>
                </c:pt>
                <c:pt idx="4644">
                  <c:v>8.2721933224264509E-4</c:v>
                </c:pt>
                <c:pt idx="4645">
                  <c:v>8.3535871979849004E-4</c:v>
                </c:pt>
                <c:pt idx="4646">
                  <c:v>8.3887343067095936E-4</c:v>
                </c:pt>
                <c:pt idx="4647">
                  <c:v>8.5422922274887812E-4</c:v>
                </c:pt>
                <c:pt idx="4648">
                  <c:v>8.8170671168879557E-4</c:v>
                </c:pt>
                <c:pt idx="4649">
                  <c:v>9.045318904113772E-4</c:v>
                </c:pt>
                <c:pt idx="4650">
                  <c:v>8.8975455596799861E-4</c:v>
                </c:pt>
                <c:pt idx="4651">
                  <c:v>8.8990016932766485E-4</c:v>
                </c:pt>
                <c:pt idx="4652">
                  <c:v>8.7940168584175441E-4</c:v>
                </c:pt>
                <c:pt idx="4653">
                  <c:v>9.5721530362184379E-4</c:v>
                </c:pt>
                <c:pt idx="4654">
                  <c:v>9.2379848547001486E-4</c:v>
                </c:pt>
                <c:pt idx="4655">
                  <c:v>9.1854552510315464E-4</c:v>
                </c:pt>
                <c:pt idx="4656">
                  <c:v>9.4349869374413622E-4</c:v>
                </c:pt>
                <c:pt idx="4657">
                  <c:v>9.4324731230363849E-4</c:v>
                </c:pt>
                <c:pt idx="4658">
                  <c:v>9.446854438819477E-4</c:v>
                </c:pt>
                <c:pt idx="4659">
                  <c:v>9.0444247210953667E-4</c:v>
                </c:pt>
                <c:pt idx="4660">
                  <c:v>9.1239108240349779E-4</c:v>
                </c:pt>
                <c:pt idx="4661">
                  <c:v>9.4975298378707535E-4</c:v>
                </c:pt>
                <c:pt idx="4662">
                  <c:v>9.484247439308733E-4</c:v>
                </c:pt>
                <c:pt idx="4663">
                  <c:v>9.3990094548904082E-4</c:v>
                </c:pt>
                <c:pt idx="4664">
                  <c:v>9.4080741755896266E-4</c:v>
                </c:pt>
                <c:pt idx="4665">
                  <c:v>9.406572579517805E-4</c:v>
                </c:pt>
                <c:pt idx="4666">
                  <c:v>9.1502196661189612E-4</c:v>
                </c:pt>
                <c:pt idx="4667">
                  <c:v>8.9447394592525003E-4</c:v>
                </c:pt>
                <c:pt idx="4668">
                  <c:v>8.7980958609882481E-4</c:v>
                </c:pt>
                <c:pt idx="4669">
                  <c:v>8.6927431546668051E-4</c:v>
                </c:pt>
                <c:pt idx="4670">
                  <c:v>8.6265838249256559E-4</c:v>
                </c:pt>
                <c:pt idx="4671">
                  <c:v>8.8277898884379143E-4</c:v>
                </c:pt>
                <c:pt idx="4672">
                  <c:v>8.7561418319103031E-4</c:v>
                </c:pt>
                <c:pt idx="4673">
                  <c:v>9.362022285925878E-4</c:v>
                </c:pt>
                <c:pt idx="4674">
                  <c:v>9.3127723340051885E-4</c:v>
                </c:pt>
                <c:pt idx="4675">
                  <c:v>8.9163229013046431E-4</c:v>
                </c:pt>
                <c:pt idx="4676">
                  <c:v>8.5424473384847243E-4</c:v>
                </c:pt>
                <c:pt idx="4677">
                  <c:v>8.1779639902805363E-4</c:v>
                </c:pt>
                <c:pt idx="4678">
                  <c:v>8.8004796155012263E-4</c:v>
                </c:pt>
                <c:pt idx="4679">
                  <c:v>8.4337389302989083E-4</c:v>
                </c:pt>
                <c:pt idx="4680">
                  <c:v>8.3255711516750969E-4</c:v>
                </c:pt>
                <c:pt idx="4681">
                  <c:v>8.1376781016743202E-4</c:v>
                </c:pt>
                <c:pt idx="4682">
                  <c:v>8.1497728411935449E-4</c:v>
                </c:pt>
                <c:pt idx="4683">
                  <c:v>8.4337252000430925E-4</c:v>
                </c:pt>
                <c:pt idx="4684">
                  <c:v>8.0129156167118719E-4</c:v>
                </c:pt>
                <c:pt idx="4685">
                  <c:v>8.1652585168224634E-4</c:v>
                </c:pt>
                <c:pt idx="4686">
                  <c:v>8.0109708776684736E-4</c:v>
                </c:pt>
                <c:pt idx="4687">
                  <c:v>8.1010147082386029E-4</c:v>
                </c:pt>
                <c:pt idx="4688">
                  <c:v>7.8017978823971307E-4</c:v>
                </c:pt>
                <c:pt idx="4689">
                  <c:v>7.6701075953460778E-4</c:v>
                </c:pt>
                <c:pt idx="4690">
                  <c:v>7.5781628215902826E-4</c:v>
                </c:pt>
                <c:pt idx="4691">
                  <c:v>8.001738298164786E-4</c:v>
                </c:pt>
                <c:pt idx="4692">
                  <c:v>8.0548349917991427E-4</c:v>
                </c:pt>
                <c:pt idx="4693">
                  <c:v>8.3632793282077135E-4</c:v>
                </c:pt>
                <c:pt idx="4694">
                  <c:v>8.1894316263732368E-4</c:v>
                </c:pt>
                <c:pt idx="4695">
                  <c:v>8.451214282953689E-4</c:v>
                </c:pt>
                <c:pt idx="4696">
                  <c:v>8.5236774279130961E-4</c:v>
                </c:pt>
                <c:pt idx="4697">
                  <c:v>8.4778540536963596E-4</c:v>
                </c:pt>
                <c:pt idx="4698">
                  <c:v>8.8727588292565065E-4</c:v>
                </c:pt>
                <c:pt idx="4699">
                  <c:v>9.1647686671247008E-4</c:v>
                </c:pt>
                <c:pt idx="4700">
                  <c:v>8.9717796077137834E-4</c:v>
                </c:pt>
                <c:pt idx="4701">
                  <c:v>8.8521562516304E-4</c:v>
                </c:pt>
                <c:pt idx="4702">
                  <c:v>9.1797804429401297E-4</c:v>
                </c:pt>
                <c:pt idx="4703">
                  <c:v>9.4076785937535106E-4</c:v>
                </c:pt>
                <c:pt idx="4704">
                  <c:v>9.6135979549638356E-4</c:v>
                </c:pt>
                <c:pt idx="4705">
                  <c:v>9.4514564466658942E-4</c:v>
                </c:pt>
                <c:pt idx="4706">
                  <c:v>9.4768994133037567E-4</c:v>
                </c:pt>
                <c:pt idx="4707">
                  <c:v>9.4431197739463808E-4</c:v>
                </c:pt>
                <c:pt idx="4708">
                  <c:v>9.7859271232131708E-4</c:v>
                </c:pt>
                <c:pt idx="4709">
                  <c:v>9.4460526815045545E-4</c:v>
                </c:pt>
                <c:pt idx="4710">
                  <c:v>9.3601187633708183E-4</c:v>
                </c:pt>
                <c:pt idx="4711">
                  <c:v>9.0332685690663482E-4</c:v>
                </c:pt>
                <c:pt idx="4712">
                  <c:v>8.3958842678936421E-4</c:v>
                </c:pt>
                <c:pt idx="4713">
                  <c:v>7.7946795150491712E-4</c:v>
                </c:pt>
                <c:pt idx="4714">
                  <c:v>7.4769223848963917E-4</c:v>
                </c:pt>
                <c:pt idx="4715">
                  <c:v>7.6334058946140432E-4</c:v>
                </c:pt>
                <c:pt idx="4716">
                  <c:v>7.7877488063011319E-4</c:v>
                </c:pt>
                <c:pt idx="4717">
                  <c:v>7.9016708278533288E-4</c:v>
                </c:pt>
                <c:pt idx="4718">
                  <c:v>7.6926034554738434E-4</c:v>
                </c:pt>
                <c:pt idx="4719">
                  <c:v>7.808075158637005E-4</c:v>
                </c:pt>
                <c:pt idx="4720">
                  <c:v>8.0999563423075351E-4</c:v>
                </c:pt>
                <c:pt idx="4721">
                  <c:v>7.8062144755353309E-4</c:v>
                </c:pt>
                <c:pt idx="4722">
                  <c:v>7.9544149346377616E-4</c:v>
                </c:pt>
                <c:pt idx="4723">
                  <c:v>7.8506417309442012E-4</c:v>
                </c:pt>
                <c:pt idx="4724">
                  <c:v>8.1157951567594735E-4</c:v>
                </c:pt>
                <c:pt idx="4725">
                  <c:v>8.1467261256863938E-4</c:v>
                </c:pt>
                <c:pt idx="4726">
                  <c:v>8.015475278314295E-4</c:v>
                </c:pt>
                <c:pt idx="4727">
                  <c:v>8.2963343286834162E-4</c:v>
                </c:pt>
                <c:pt idx="4728">
                  <c:v>8.664496102249161E-4</c:v>
                </c:pt>
                <c:pt idx="4729">
                  <c:v>8.2422734836602577E-4</c:v>
                </c:pt>
                <c:pt idx="4730">
                  <c:v>8.752961386951461E-4</c:v>
                </c:pt>
                <c:pt idx="4731">
                  <c:v>8.2751025663216056E-4</c:v>
                </c:pt>
                <c:pt idx="4732">
                  <c:v>8.3473851441020488E-4</c:v>
                </c:pt>
                <c:pt idx="4733">
                  <c:v>8.4758925150122083E-4</c:v>
                </c:pt>
                <c:pt idx="4734">
                  <c:v>8.6319822174208468E-4</c:v>
                </c:pt>
                <c:pt idx="4735">
                  <c:v>8.6399771457373496E-4</c:v>
                </c:pt>
                <c:pt idx="4736">
                  <c:v>8.6006222876539517E-4</c:v>
                </c:pt>
                <c:pt idx="4737">
                  <c:v>8.9028021675525721E-4</c:v>
                </c:pt>
                <c:pt idx="4738">
                  <c:v>8.7908356464926171E-4</c:v>
                </c:pt>
                <c:pt idx="4739">
                  <c:v>8.7770362734660801E-4</c:v>
                </c:pt>
                <c:pt idx="4740">
                  <c:v>8.7135685029642897E-4</c:v>
                </c:pt>
                <c:pt idx="4741">
                  <c:v>9.0247836600152191E-4</c:v>
                </c:pt>
                <c:pt idx="4742">
                  <c:v>9.0016111645159643E-4</c:v>
                </c:pt>
                <c:pt idx="4743">
                  <c:v>9.0723559299608761E-4</c:v>
                </c:pt>
                <c:pt idx="4744">
                  <c:v>9.2497386092885972E-4</c:v>
                </c:pt>
                <c:pt idx="4745">
                  <c:v>8.9581898973624331E-4</c:v>
                </c:pt>
                <c:pt idx="4746">
                  <c:v>9.2454294456604039E-4</c:v>
                </c:pt>
                <c:pt idx="4747">
                  <c:v>9.2347590059854484E-4</c:v>
                </c:pt>
                <c:pt idx="4748">
                  <c:v>9.0259605176238288E-4</c:v>
                </c:pt>
                <c:pt idx="4749">
                  <c:v>8.5037305231486899E-4</c:v>
                </c:pt>
                <c:pt idx="4750">
                  <c:v>8.6317817228779669E-4</c:v>
                </c:pt>
                <c:pt idx="4751">
                  <c:v>8.7667290556408867E-4</c:v>
                </c:pt>
                <c:pt idx="4752">
                  <c:v>8.9866567337812137E-4</c:v>
                </c:pt>
                <c:pt idx="4753">
                  <c:v>8.3757193225462696E-4</c:v>
                </c:pt>
                <c:pt idx="4754">
                  <c:v>8.2478906669633989E-4</c:v>
                </c:pt>
                <c:pt idx="4755">
                  <c:v>8.2016462273270944E-4</c:v>
                </c:pt>
                <c:pt idx="4756">
                  <c:v>7.8513502683480311E-4</c:v>
                </c:pt>
                <c:pt idx="4757">
                  <c:v>8.0528258943115291E-4</c:v>
                </c:pt>
                <c:pt idx="4758">
                  <c:v>8.2341461075842079E-4</c:v>
                </c:pt>
                <c:pt idx="4759">
                  <c:v>7.804557129379141E-4</c:v>
                </c:pt>
                <c:pt idx="4760">
                  <c:v>7.8927376344631816E-4</c:v>
                </c:pt>
                <c:pt idx="4761">
                  <c:v>7.7071294900792476E-4</c:v>
                </c:pt>
                <c:pt idx="4762">
                  <c:v>7.6590188209139584E-4</c:v>
                </c:pt>
                <c:pt idx="4763">
                  <c:v>7.5316300828747189E-4</c:v>
                </c:pt>
                <c:pt idx="4764">
                  <c:v>7.5426385113846453E-4</c:v>
                </c:pt>
                <c:pt idx="4765">
                  <c:v>7.8892769002080441E-4</c:v>
                </c:pt>
                <c:pt idx="4766">
                  <c:v>7.9613841736419762E-4</c:v>
                </c:pt>
                <c:pt idx="4767">
                  <c:v>8.3268373306448593E-4</c:v>
                </c:pt>
                <c:pt idx="4768">
                  <c:v>7.7913617961391287E-4</c:v>
                </c:pt>
                <c:pt idx="4769">
                  <c:v>8.0146037374314043E-4</c:v>
                </c:pt>
                <c:pt idx="4770">
                  <c:v>7.7207837219470641E-4</c:v>
                </c:pt>
                <c:pt idx="4771">
                  <c:v>7.5628899865884619E-4</c:v>
                </c:pt>
                <c:pt idx="4772">
                  <c:v>7.5607520058135918E-4</c:v>
                </c:pt>
                <c:pt idx="4773">
                  <c:v>7.6262341051529204E-4</c:v>
                </c:pt>
                <c:pt idx="4774">
                  <c:v>7.6569678176269566E-4</c:v>
                </c:pt>
                <c:pt idx="4775">
                  <c:v>7.6458631944550579E-4</c:v>
                </c:pt>
                <c:pt idx="4776">
                  <c:v>7.2222052530289166E-4</c:v>
                </c:pt>
                <c:pt idx="4777">
                  <c:v>7.0617580665302613E-4</c:v>
                </c:pt>
                <c:pt idx="4778">
                  <c:v>7.1485861637447757E-4</c:v>
                </c:pt>
                <c:pt idx="4779">
                  <c:v>7.4506038386644327E-4</c:v>
                </c:pt>
                <c:pt idx="4780">
                  <c:v>7.1491921524011529E-4</c:v>
                </c:pt>
                <c:pt idx="4781">
                  <c:v>7.6523417610288753E-4</c:v>
                </c:pt>
                <c:pt idx="4782">
                  <c:v>7.2431535753222811E-4</c:v>
                </c:pt>
                <c:pt idx="4783">
                  <c:v>7.1409278637963203E-4</c:v>
                </c:pt>
                <c:pt idx="4784">
                  <c:v>7.3717228480941718E-4</c:v>
                </c:pt>
                <c:pt idx="4785">
                  <c:v>8.128582393221158E-4</c:v>
                </c:pt>
                <c:pt idx="4786">
                  <c:v>8.8188164372883548E-4</c:v>
                </c:pt>
                <c:pt idx="4787">
                  <c:v>8.9523147302157202E-4</c:v>
                </c:pt>
                <c:pt idx="4788">
                  <c:v>8.9371771379496946E-4</c:v>
                </c:pt>
                <c:pt idx="4789">
                  <c:v>8.819185526396841E-4</c:v>
                </c:pt>
                <c:pt idx="4790">
                  <c:v>8.8838418657286012E-4</c:v>
                </c:pt>
                <c:pt idx="4791">
                  <c:v>9.0840700546485889E-4</c:v>
                </c:pt>
                <c:pt idx="4792">
                  <c:v>8.824168223350718E-4</c:v>
                </c:pt>
                <c:pt idx="4793">
                  <c:v>9.0545817609304546E-4</c:v>
                </c:pt>
                <c:pt idx="4794">
                  <c:v>9.1637251775226352E-4</c:v>
                </c:pt>
                <c:pt idx="4795">
                  <c:v>8.88684574607978E-4</c:v>
                </c:pt>
                <c:pt idx="4796">
                  <c:v>8.5348258397224754E-4</c:v>
                </c:pt>
                <c:pt idx="4797">
                  <c:v>8.2173985608510248E-4</c:v>
                </c:pt>
                <c:pt idx="4798">
                  <c:v>8.0916420076474036E-4</c:v>
                </c:pt>
                <c:pt idx="4799">
                  <c:v>8.3356802085813642E-4</c:v>
                </c:pt>
                <c:pt idx="4800">
                  <c:v>8.3075041637484996E-4</c:v>
                </c:pt>
                <c:pt idx="4801">
                  <c:v>8.1739830229184791E-4</c:v>
                </c:pt>
                <c:pt idx="4802">
                  <c:v>7.8698604030259941E-4</c:v>
                </c:pt>
                <c:pt idx="4803">
                  <c:v>8.5265874205307985E-4</c:v>
                </c:pt>
                <c:pt idx="4804">
                  <c:v>8.6803432610688667E-4</c:v>
                </c:pt>
                <c:pt idx="4805">
                  <c:v>8.8731382684180437E-4</c:v>
                </c:pt>
                <c:pt idx="4806">
                  <c:v>9.1104741790659573E-4</c:v>
                </c:pt>
                <c:pt idx="4807">
                  <c:v>9.3438866980692442E-4</c:v>
                </c:pt>
                <c:pt idx="4808">
                  <c:v>9.6938520426096569E-4</c:v>
                </c:pt>
                <c:pt idx="4809">
                  <c:v>9.5662790606816704E-4</c:v>
                </c:pt>
                <c:pt idx="4810">
                  <c:v>9.7694715592717995E-4</c:v>
                </c:pt>
                <c:pt idx="4811">
                  <c:v>1.0089487074070301E-3</c:v>
                </c:pt>
                <c:pt idx="4812">
                  <c:v>9.5563992760878025E-4</c:v>
                </c:pt>
                <c:pt idx="4813">
                  <c:v>9.5513161266588906E-4</c:v>
                </c:pt>
                <c:pt idx="4814">
                  <c:v>9.9117847738644472E-4</c:v>
                </c:pt>
                <c:pt idx="4815">
                  <c:v>1.0180655261064521E-3</c:v>
                </c:pt>
                <c:pt idx="4816">
                  <c:v>1.032329369783708E-3</c:v>
                </c:pt>
                <c:pt idx="4817">
                  <c:v>9.8877662253579269E-4</c:v>
                </c:pt>
                <c:pt idx="4818">
                  <c:v>1.019349626533274E-3</c:v>
                </c:pt>
                <c:pt idx="4819">
                  <c:v>1.023830836385976E-3</c:v>
                </c:pt>
                <c:pt idx="4820">
                  <c:v>1.0117197350553251E-3</c:v>
                </c:pt>
                <c:pt idx="4821">
                  <c:v>9.8772849512252024E-4</c:v>
                </c:pt>
                <c:pt idx="4822">
                  <c:v>9.9522861203633775E-4</c:v>
                </c:pt>
                <c:pt idx="4823">
                  <c:v>9.6878901250131125E-4</c:v>
                </c:pt>
                <c:pt idx="4824">
                  <c:v>9.4864045188002249E-4</c:v>
                </c:pt>
                <c:pt idx="4825">
                  <c:v>9.5154181855512773E-4</c:v>
                </c:pt>
                <c:pt idx="4826">
                  <c:v>9.9217519466062798E-4</c:v>
                </c:pt>
                <c:pt idx="4827">
                  <c:v>9.7334353438198321E-4</c:v>
                </c:pt>
                <c:pt idx="4828">
                  <c:v>9.661185625529907E-4</c:v>
                </c:pt>
                <c:pt idx="4829">
                  <c:v>9.3390838480033895E-4</c:v>
                </c:pt>
                <c:pt idx="4830">
                  <c:v>9.6912962000893135E-4</c:v>
                </c:pt>
                <c:pt idx="4831">
                  <c:v>9.4135204980818428E-4</c:v>
                </c:pt>
                <c:pt idx="4832">
                  <c:v>9.4304292238500784E-4</c:v>
                </c:pt>
                <c:pt idx="4833">
                  <c:v>9.5944116694837559E-4</c:v>
                </c:pt>
                <c:pt idx="4834">
                  <c:v>9.5871055834806135E-4</c:v>
                </c:pt>
                <c:pt idx="4835">
                  <c:v>9.6243221117467436E-4</c:v>
                </c:pt>
                <c:pt idx="4836">
                  <c:v>9.550482369704204E-4</c:v>
                </c:pt>
                <c:pt idx="4837">
                  <c:v>9.4928974896069259E-4</c:v>
                </c:pt>
                <c:pt idx="4838">
                  <c:v>9.4720870563160127E-4</c:v>
                </c:pt>
                <c:pt idx="4839">
                  <c:v>9.142026624364035E-4</c:v>
                </c:pt>
                <c:pt idx="4840">
                  <c:v>9.1172199346188903E-4</c:v>
                </c:pt>
                <c:pt idx="4841">
                  <c:v>9.3340488067226285E-4</c:v>
                </c:pt>
                <c:pt idx="4842">
                  <c:v>9.4480301588918182E-4</c:v>
                </c:pt>
                <c:pt idx="4843">
                  <c:v>9.613656910539435E-4</c:v>
                </c:pt>
                <c:pt idx="4844">
                  <c:v>9.4417663307574625E-4</c:v>
                </c:pt>
                <c:pt idx="4845">
                  <c:v>9.5577256880996064E-4</c:v>
                </c:pt>
                <c:pt idx="4846">
                  <c:v>9.4751954459517426E-4</c:v>
                </c:pt>
                <c:pt idx="4847">
                  <c:v>9.5865698931182702E-4</c:v>
                </c:pt>
                <c:pt idx="4848">
                  <c:v>9.7219828052179499E-4</c:v>
                </c:pt>
                <c:pt idx="4849">
                  <c:v>9.5671283459329462E-4</c:v>
                </c:pt>
                <c:pt idx="4850">
                  <c:v>9.4451468348812713E-4</c:v>
                </c:pt>
                <c:pt idx="4851">
                  <c:v>9.2788009679546147E-4</c:v>
                </c:pt>
                <c:pt idx="4852">
                  <c:v>9.5705379646995512E-4</c:v>
                </c:pt>
                <c:pt idx="4853">
                  <c:v>9.3474978328356769E-4</c:v>
                </c:pt>
                <c:pt idx="4854">
                  <c:v>9.4358585846724872E-4</c:v>
                </c:pt>
                <c:pt idx="4855">
                  <c:v>9.156041431371421E-4</c:v>
                </c:pt>
                <c:pt idx="4856">
                  <c:v>9.3824248486831731E-4</c:v>
                </c:pt>
                <c:pt idx="4857">
                  <c:v>9.5372486735730065E-4</c:v>
                </c:pt>
                <c:pt idx="4858">
                  <c:v>9.3763329473456108E-4</c:v>
                </c:pt>
                <c:pt idx="4859">
                  <c:v>9.6274830976273719E-4</c:v>
                </c:pt>
                <c:pt idx="4860">
                  <c:v>9.6171450372871685E-4</c:v>
                </c:pt>
                <c:pt idx="4861">
                  <c:v>9.7097572175686652E-4</c:v>
                </c:pt>
                <c:pt idx="4862">
                  <c:v>9.5986146195968232E-4</c:v>
                </c:pt>
                <c:pt idx="4863">
                  <c:v>9.4828243388035173E-4</c:v>
                </c:pt>
                <c:pt idx="4864">
                  <c:v>8.9891573449776894E-4</c:v>
                </c:pt>
                <c:pt idx="4865">
                  <c:v>9.2395102623769074E-4</c:v>
                </c:pt>
                <c:pt idx="4866">
                  <c:v>9.5159921613763927E-4</c:v>
                </c:pt>
                <c:pt idx="4867">
                  <c:v>9.044631528660063E-4</c:v>
                </c:pt>
                <c:pt idx="4868">
                  <c:v>9.2451299274856971E-4</c:v>
                </c:pt>
                <c:pt idx="4869">
                  <c:v>9.5546194486757828E-4</c:v>
                </c:pt>
                <c:pt idx="4870">
                  <c:v>9.5658144387546543E-4</c:v>
                </c:pt>
                <c:pt idx="4871">
                  <c:v>9.5993583447542797E-4</c:v>
                </c:pt>
                <c:pt idx="4872">
                  <c:v>9.4515889506723591E-4</c:v>
                </c:pt>
                <c:pt idx="4873">
                  <c:v>9.275649635142743E-4</c:v>
                </c:pt>
                <c:pt idx="4874">
                  <c:v>9.4510716792810929E-4</c:v>
                </c:pt>
                <c:pt idx="4875">
                  <c:v>9.1766913643601957E-4</c:v>
                </c:pt>
                <c:pt idx="4876">
                  <c:v>9.3214715095274914E-4</c:v>
                </c:pt>
                <c:pt idx="4877">
                  <c:v>9.1739729963908527E-4</c:v>
                </c:pt>
                <c:pt idx="4878">
                  <c:v>8.8016677203695546E-4</c:v>
                </c:pt>
                <c:pt idx="4879">
                  <c:v>8.6476077895629151E-4</c:v>
                </c:pt>
                <c:pt idx="4880">
                  <c:v>8.557087423981235E-4</c:v>
                </c:pt>
                <c:pt idx="4881">
                  <c:v>8.4581800969421236E-4</c:v>
                </c:pt>
                <c:pt idx="4882">
                  <c:v>8.7174320431977043E-4</c:v>
                </c:pt>
                <c:pt idx="4883">
                  <c:v>8.7604381803255116E-4</c:v>
                </c:pt>
                <c:pt idx="4884">
                  <c:v>8.8756606305420531E-4</c:v>
                </c:pt>
                <c:pt idx="4885">
                  <c:v>8.7951522757972035E-4</c:v>
                </c:pt>
                <c:pt idx="4886">
                  <c:v>8.7454560539928713E-4</c:v>
                </c:pt>
                <c:pt idx="4887">
                  <c:v>8.4928031340820304E-4</c:v>
                </c:pt>
                <c:pt idx="4888">
                  <c:v>8.6424150407761534E-4</c:v>
                </c:pt>
                <c:pt idx="4889">
                  <c:v>8.4603696166327146E-4</c:v>
                </c:pt>
                <c:pt idx="4890">
                  <c:v>7.9932380156209145E-4</c:v>
                </c:pt>
                <c:pt idx="4891">
                  <c:v>8.0376544140861388E-4</c:v>
                </c:pt>
                <c:pt idx="4892">
                  <c:v>7.7535840400266029E-4</c:v>
                </c:pt>
                <c:pt idx="4893">
                  <c:v>8.1861658361446956E-4</c:v>
                </c:pt>
                <c:pt idx="4894">
                  <c:v>8.4696602965662687E-4</c:v>
                </c:pt>
                <c:pt idx="4895">
                  <c:v>8.698752793190542E-4</c:v>
                </c:pt>
                <c:pt idx="4896">
                  <c:v>8.9043205295743762E-4</c:v>
                </c:pt>
                <c:pt idx="4897">
                  <c:v>9.1684331531415725E-4</c:v>
                </c:pt>
                <c:pt idx="4898">
                  <c:v>9.6379594181768367E-4</c:v>
                </c:pt>
                <c:pt idx="4899">
                  <c:v>9.7555629984472439E-4</c:v>
                </c:pt>
                <c:pt idx="4900">
                  <c:v>9.802877104637198E-4</c:v>
                </c:pt>
                <c:pt idx="4901">
                  <c:v>1.023040110373131E-3</c:v>
                </c:pt>
                <c:pt idx="4902">
                  <c:v>1.0158422725083981E-3</c:v>
                </c:pt>
                <c:pt idx="4903">
                  <c:v>1.035196560996461E-3</c:v>
                </c:pt>
                <c:pt idx="4904">
                  <c:v>1.0037832954853971E-3</c:v>
                </c:pt>
                <c:pt idx="4905">
                  <c:v>1.0064206538522339E-3</c:v>
                </c:pt>
                <c:pt idx="4906">
                  <c:v>1.0049448755838949E-3</c:v>
                </c:pt>
                <c:pt idx="4907">
                  <c:v>9.8371438824858097E-4</c:v>
                </c:pt>
                <c:pt idx="4908">
                  <c:v>9.4804816395433096E-4</c:v>
                </c:pt>
                <c:pt idx="4909">
                  <c:v>9.8826552525916266E-4</c:v>
                </c:pt>
                <c:pt idx="4910">
                  <c:v>9.400438874948298E-4</c:v>
                </c:pt>
                <c:pt idx="4911">
                  <c:v>9.6724931456208373E-4</c:v>
                </c:pt>
                <c:pt idx="4912">
                  <c:v>9.7801404147271993E-4</c:v>
                </c:pt>
                <c:pt idx="4913">
                  <c:v>9.70101256623152E-4</c:v>
                </c:pt>
                <c:pt idx="4914">
                  <c:v>9.6827910853149873E-4</c:v>
                </c:pt>
                <c:pt idx="4915">
                  <c:v>9.71306465918311E-4</c:v>
                </c:pt>
                <c:pt idx="4916">
                  <c:v>9.7209685278346601E-4</c:v>
                </c:pt>
                <c:pt idx="4917">
                  <c:v>9.3356522269781432E-4</c:v>
                </c:pt>
                <c:pt idx="4918">
                  <c:v>9.4705930549619094E-4</c:v>
                </c:pt>
                <c:pt idx="4919">
                  <c:v>9.5937402524068382E-4</c:v>
                </c:pt>
                <c:pt idx="4920">
                  <c:v>1.0051873973405019E-3</c:v>
                </c:pt>
                <c:pt idx="4921">
                  <c:v>1.0099895835176821E-3</c:v>
                </c:pt>
                <c:pt idx="4922">
                  <c:v>1.0175859707454811E-3</c:v>
                </c:pt>
                <c:pt idx="4923">
                  <c:v>1.01103700413091E-3</c:v>
                </c:pt>
                <c:pt idx="4924">
                  <c:v>1.0260030836743009E-3</c:v>
                </c:pt>
                <c:pt idx="4925">
                  <c:v>1.024751236005597E-3</c:v>
                </c:pt>
                <c:pt idx="4926">
                  <c:v>1.0417198040699131E-3</c:v>
                </c:pt>
                <c:pt idx="4927">
                  <c:v>1.006574246286691E-3</c:v>
                </c:pt>
                <c:pt idx="4928">
                  <c:v>9.8104451822540544E-4</c:v>
                </c:pt>
                <c:pt idx="4929">
                  <c:v>9.9282821564669675E-4</c:v>
                </c:pt>
                <c:pt idx="4930">
                  <c:v>9.998323944727266E-4</c:v>
                </c:pt>
                <c:pt idx="4931">
                  <c:v>1.033201006766276E-3</c:v>
                </c:pt>
                <c:pt idx="4932">
                  <c:v>1.0377602061459391E-3</c:v>
                </c:pt>
                <c:pt idx="4933">
                  <c:v>1.0096749744046469E-3</c:v>
                </c:pt>
                <c:pt idx="4934">
                  <c:v>1.0225473999079229E-3</c:v>
                </c:pt>
                <c:pt idx="4935">
                  <c:v>1.0123557693046421E-3</c:v>
                </c:pt>
                <c:pt idx="4936">
                  <c:v>9.8395332339636403E-4</c:v>
                </c:pt>
                <c:pt idx="4937">
                  <c:v>9.3008044510662215E-4</c:v>
                </c:pt>
                <c:pt idx="4938">
                  <c:v>8.9164055686754195E-4</c:v>
                </c:pt>
                <c:pt idx="4939">
                  <c:v>8.552129167048398E-4</c:v>
                </c:pt>
                <c:pt idx="4940">
                  <c:v>8.149969776616101E-4</c:v>
                </c:pt>
                <c:pt idx="4941">
                  <c:v>8.4824722438955164E-4</c:v>
                </c:pt>
                <c:pt idx="4942">
                  <c:v>8.5878265915853395E-4</c:v>
                </c:pt>
                <c:pt idx="4943">
                  <c:v>8.719062142175006E-4</c:v>
                </c:pt>
                <c:pt idx="4944">
                  <c:v>8.6218090977179895E-4</c:v>
                </c:pt>
                <c:pt idx="4945">
                  <c:v>8.8646005382297184E-4</c:v>
                </c:pt>
                <c:pt idx="4946">
                  <c:v>8.7944018096615709E-4</c:v>
                </c:pt>
                <c:pt idx="4947">
                  <c:v>8.6364975548260895E-4</c:v>
                </c:pt>
                <c:pt idx="4948">
                  <c:v>8.6582804800392995E-4</c:v>
                </c:pt>
                <c:pt idx="4949">
                  <c:v>8.8428938048899406E-4</c:v>
                </c:pt>
                <c:pt idx="4950">
                  <c:v>8.0987070710608188E-4</c:v>
                </c:pt>
                <c:pt idx="4951">
                  <c:v>8.1739914588410277E-4</c:v>
                </c:pt>
                <c:pt idx="4952">
                  <c:v>8.1018039596083245E-4</c:v>
                </c:pt>
                <c:pt idx="4953">
                  <c:v>7.709359037960605E-4</c:v>
                </c:pt>
                <c:pt idx="4954">
                  <c:v>7.7757570684487362E-4</c:v>
                </c:pt>
                <c:pt idx="4955">
                  <c:v>7.4208456740674513E-4</c:v>
                </c:pt>
                <c:pt idx="4956">
                  <c:v>7.6396083560137861E-4</c:v>
                </c:pt>
                <c:pt idx="4957">
                  <c:v>7.6553424701101213E-4</c:v>
                </c:pt>
                <c:pt idx="4958">
                  <c:v>8.0323953685551531E-4</c:v>
                </c:pt>
                <c:pt idx="4959">
                  <c:v>7.9472271020327725E-4</c:v>
                </c:pt>
                <c:pt idx="4960">
                  <c:v>7.7901869002674335E-4</c:v>
                </c:pt>
                <c:pt idx="4961">
                  <c:v>8.3129864040209155E-4</c:v>
                </c:pt>
                <c:pt idx="4962">
                  <c:v>8.3594343883067938E-4</c:v>
                </c:pt>
                <c:pt idx="4963">
                  <c:v>8.7175264734991082E-4</c:v>
                </c:pt>
                <c:pt idx="4964">
                  <c:v>8.9780587117050466E-4</c:v>
                </c:pt>
                <c:pt idx="4965">
                  <c:v>9.2568784296990646E-4</c:v>
                </c:pt>
                <c:pt idx="4966">
                  <c:v>8.7422867540965529E-4</c:v>
                </c:pt>
                <c:pt idx="4967">
                  <c:v>8.3858977597622733E-4</c:v>
                </c:pt>
                <c:pt idx="4968">
                  <c:v>7.6305670749450875E-4</c:v>
                </c:pt>
                <c:pt idx="4969">
                  <c:v>7.8420149833693703E-4</c:v>
                </c:pt>
                <c:pt idx="4970">
                  <c:v>8.0245874815880708E-4</c:v>
                </c:pt>
                <c:pt idx="4971">
                  <c:v>8.028698899733332E-4</c:v>
                </c:pt>
                <c:pt idx="4972">
                  <c:v>8.2416688274575506E-4</c:v>
                </c:pt>
                <c:pt idx="4973">
                  <c:v>8.148749758541471E-4</c:v>
                </c:pt>
                <c:pt idx="4974">
                  <c:v>7.8519217783447597E-4</c:v>
                </c:pt>
                <c:pt idx="4975">
                  <c:v>7.8838518378042519E-4</c:v>
                </c:pt>
                <c:pt idx="4976">
                  <c:v>8.2244796573253552E-4</c:v>
                </c:pt>
                <c:pt idx="4977">
                  <c:v>8.775332436677366E-4</c:v>
                </c:pt>
                <c:pt idx="4978">
                  <c:v>8.8225600663191484E-4</c:v>
                </c:pt>
                <c:pt idx="4979">
                  <c:v>8.3509142495128363E-4</c:v>
                </c:pt>
                <c:pt idx="4980">
                  <c:v>8.3974231769965108E-4</c:v>
                </c:pt>
                <c:pt idx="4981">
                  <c:v>8.2385109008122363E-4</c:v>
                </c:pt>
                <c:pt idx="4982">
                  <c:v>8.8857743422737865E-4</c:v>
                </c:pt>
                <c:pt idx="4983">
                  <c:v>9.0823270430690005E-4</c:v>
                </c:pt>
                <c:pt idx="4984">
                  <c:v>8.8683219472844457E-4</c:v>
                </c:pt>
                <c:pt idx="4985">
                  <c:v>8.3008817341370666E-4</c:v>
                </c:pt>
                <c:pt idx="4986">
                  <c:v>8.7025232083567819E-4</c:v>
                </c:pt>
                <c:pt idx="4987">
                  <c:v>8.7967729192608198E-4</c:v>
                </c:pt>
                <c:pt idx="4988">
                  <c:v>8.9750146486455276E-4</c:v>
                </c:pt>
                <c:pt idx="4989">
                  <c:v>9.0568440228409321E-4</c:v>
                </c:pt>
                <c:pt idx="4990">
                  <c:v>9.1731439998685041E-4</c:v>
                </c:pt>
                <c:pt idx="4991">
                  <c:v>9.1981381545353977E-4</c:v>
                </c:pt>
                <c:pt idx="4992">
                  <c:v>9.0825674578110687E-4</c:v>
                </c:pt>
                <c:pt idx="4993">
                  <c:v>9.5672466974113695E-4</c:v>
                </c:pt>
                <c:pt idx="4994">
                  <c:v>9.669119472807033E-4</c:v>
                </c:pt>
                <c:pt idx="4995">
                  <c:v>9.9125977913447046E-4</c:v>
                </c:pt>
                <c:pt idx="4996">
                  <c:v>9.9344806531978633E-4</c:v>
                </c:pt>
                <c:pt idx="4997">
                  <c:v>9.9975404652774633E-4</c:v>
                </c:pt>
                <c:pt idx="4998">
                  <c:v>1.0082279262782011E-3</c:v>
                </c:pt>
                <c:pt idx="4999">
                  <c:v>1.0128922337387051E-3</c:v>
                </c:pt>
                <c:pt idx="5000">
                  <c:v>1.01342985912577E-3</c:v>
                </c:pt>
                <c:pt idx="5001">
                  <c:v>9.9659760568399352E-4</c:v>
                </c:pt>
                <c:pt idx="5002">
                  <c:v>9.5356076941749998E-4</c:v>
                </c:pt>
                <c:pt idx="5003">
                  <c:v>9.4312001016878149E-4</c:v>
                </c:pt>
                <c:pt idx="5004">
                  <c:v>9.5332537767524035E-4</c:v>
                </c:pt>
                <c:pt idx="5005">
                  <c:v>9.8265600598781999E-4</c:v>
                </c:pt>
                <c:pt idx="5006">
                  <c:v>9.6308692898284772E-4</c:v>
                </c:pt>
                <c:pt idx="5007">
                  <c:v>9.5657649471212261E-4</c:v>
                </c:pt>
                <c:pt idx="5008">
                  <c:v>9.898326581632322E-4</c:v>
                </c:pt>
                <c:pt idx="5009">
                  <c:v>9.9501396790154374E-4</c:v>
                </c:pt>
                <c:pt idx="5010">
                  <c:v>9.9134929482588602E-4</c:v>
                </c:pt>
                <c:pt idx="5011">
                  <c:v>9.8971192141212964E-4</c:v>
                </c:pt>
                <c:pt idx="5012">
                  <c:v>9.487971730611581E-4</c:v>
                </c:pt>
                <c:pt idx="5013">
                  <c:v>9.5978523796181659E-4</c:v>
                </c:pt>
                <c:pt idx="5014">
                  <c:v>9.5226232058826551E-4</c:v>
                </c:pt>
                <c:pt idx="5015">
                  <c:v>9.5627745117080054E-4</c:v>
                </c:pt>
                <c:pt idx="5016">
                  <c:v>9.4301603871386358E-4</c:v>
                </c:pt>
                <c:pt idx="5017">
                  <c:v>9.5322886760841239E-4</c:v>
                </c:pt>
                <c:pt idx="5018">
                  <c:v>9.5771866316910772E-4</c:v>
                </c:pt>
                <c:pt idx="5019">
                  <c:v>9.3697407876605198E-4</c:v>
                </c:pt>
                <c:pt idx="5020">
                  <c:v>9.4689378186123936E-4</c:v>
                </c:pt>
                <c:pt idx="5021">
                  <c:v>9.5733266575372263E-4</c:v>
                </c:pt>
                <c:pt idx="5022">
                  <c:v>9.4583061096510158E-4</c:v>
                </c:pt>
                <c:pt idx="5023">
                  <c:v>9.0290784719769101E-4</c:v>
                </c:pt>
                <c:pt idx="5024">
                  <c:v>8.9702411034565965E-4</c:v>
                </c:pt>
                <c:pt idx="5025">
                  <c:v>9.2513755478057318E-4</c:v>
                </c:pt>
                <c:pt idx="5026">
                  <c:v>9.3026250727596457E-4</c:v>
                </c:pt>
                <c:pt idx="5027">
                  <c:v>8.9697716515932185E-4</c:v>
                </c:pt>
                <c:pt idx="5028">
                  <c:v>8.9436096255966313E-4</c:v>
                </c:pt>
                <c:pt idx="5029">
                  <c:v>8.5209827901876081E-4</c:v>
                </c:pt>
                <c:pt idx="5030">
                  <c:v>8.562124030001303E-4</c:v>
                </c:pt>
                <c:pt idx="5031">
                  <c:v>8.4798076067285448E-4</c:v>
                </c:pt>
                <c:pt idx="5032">
                  <c:v>8.4509595917299442E-4</c:v>
                </c:pt>
                <c:pt idx="5033">
                  <c:v>8.3064310999985921E-4</c:v>
                </c:pt>
                <c:pt idx="5034">
                  <c:v>8.4142251935986879E-4</c:v>
                </c:pt>
                <c:pt idx="5035">
                  <c:v>8.3130529711212978E-4</c:v>
                </c:pt>
                <c:pt idx="5036">
                  <c:v>8.9549850111881311E-4</c:v>
                </c:pt>
                <c:pt idx="5037">
                  <c:v>8.8519792975286812E-4</c:v>
                </c:pt>
                <c:pt idx="5038">
                  <c:v>8.9159059802544258E-4</c:v>
                </c:pt>
                <c:pt idx="5039">
                  <c:v>8.5651155633316575E-4</c:v>
                </c:pt>
                <c:pt idx="5040">
                  <c:v>8.4410480664939163E-4</c:v>
                </c:pt>
                <c:pt idx="5041">
                  <c:v>9.0100640634859592E-4</c:v>
                </c:pt>
                <c:pt idx="5042">
                  <c:v>8.9689604837920722E-4</c:v>
                </c:pt>
                <c:pt idx="5043">
                  <c:v>9.0422217178445243E-4</c:v>
                </c:pt>
                <c:pt idx="5044">
                  <c:v>8.9704946956278169E-4</c:v>
                </c:pt>
                <c:pt idx="5045">
                  <c:v>9.2516717612346983E-4</c:v>
                </c:pt>
                <c:pt idx="5046">
                  <c:v>9.3496499461204392E-4</c:v>
                </c:pt>
                <c:pt idx="5047">
                  <c:v>8.9681118491474548E-4</c:v>
                </c:pt>
                <c:pt idx="5048">
                  <c:v>8.8572982985185393E-4</c:v>
                </c:pt>
                <c:pt idx="5049">
                  <c:v>9.0765307226979412E-4</c:v>
                </c:pt>
                <c:pt idx="5050">
                  <c:v>9.1535080472429382E-4</c:v>
                </c:pt>
                <c:pt idx="5051">
                  <c:v>9.1679979152381745E-4</c:v>
                </c:pt>
                <c:pt idx="5052">
                  <c:v>9.3631074994172795E-4</c:v>
                </c:pt>
                <c:pt idx="5053">
                  <c:v>9.8030494372293485E-4</c:v>
                </c:pt>
                <c:pt idx="5054">
                  <c:v>9.9450120248352177E-4</c:v>
                </c:pt>
                <c:pt idx="5055">
                  <c:v>9.5262681437508021E-4</c:v>
                </c:pt>
                <c:pt idx="5056">
                  <c:v>9.0064368127751695E-4</c:v>
                </c:pt>
                <c:pt idx="5057">
                  <c:v>8.8376110428275718E-4</c:v>
                </c:pt>
                <c:pt idx="5058">
                  <c:v>9.1846278069809015E-4</c:v>
                </c:pt>
                <c:pt idx="5059">
                  <c:v>9.0238348935844839E-4</c:v>
                </c:pt>
                <c:pt idx="5060">
                  <c:v>8.8014321031377736E-4</c:v>
                </c:pt>
                <c:pt idx="5061">
                  <c:v>8.6028937322712908E-4</c:v>
                </c:pt>
                <c:pt idx="5062">
                  <c:v>8.7147745652360728E-4</c:v>
                </c:pt>
                <c:pt idx="5063">
                  <c:v>8.7174145479003711E-4</c:v>
                </c:pt>
                <c:pt idx="5064">
                  <c:v>8.4275752945852571E-4</c:v>
                </c:pt>
                <c:pt idx="5065">
                  <c:v>8.1566462785192585E-4</c:v>
                </c:pt>
                <c:pt idx="5066">
                  <c:v>7.909661619992616E-4</c:v>
                </c:pt>
                <c:pt idx="5067">
                  <c:v>7.5381150088612507E-4</c:v>
                </c:pt>
                <c:pt idx="5068">
                  <c:v>7.5665799659273313E-4</c:v>
                </c:pt>
                <c:pt idx="5069">
                  <c:v>7.4867115078574729E-4</c:v>
                </c:pt>
                <c:pt idx="5070">
                  <c:v>7.351710399317586E-4</c:v>
                </c:pt>
                <c:pt idx="5071">
                  <c:v>7.1309668376613592E-4</c:v>
                </c:pt>
                <c:pt idx="5072">
                  <c:v>6.7607619410725009E-4</c:v>
                </c:pt>
                <c:pt idx="5073">
                  <c:v>6.8526955473236189E-4</c:v>
                </c:pt>
                <c:pt idx="5074">
                  <c:v>7.4346543531300072E-4</c:v>
                </c:pt>
                <c:pt idx="5075">
                  <c:v>7.4205101416970174E-4</c:v>
                </c:pt>
                <c:pt idx="5076">
                  <c:v>7.367755320684009E-4</c:v>
                </c:pt>
                <c:pt idx="5077">
                  <c:v>7.5764900024697767E-4</c:v>
                </c:pt>
                <c:pt idx="5078">
                  <c:v>7.8207669120679345E-4</c:v>
                </c:pt>
                <c:pt idx="5079">
                  <c:v>8.2650201628957712E-4</c:v>
                </c:pt>
                <c:pt idx="5080">
                  <c:v>8.6065922532313813E-4</c:v>
                </c:pt>
                <c:pt idx="5081">
                  <c:v>8.6391261618529982E-4</c:v>
                </c:pt>
                <c:pt idx="5082">
                  <c:v>8.859894832844422E-4</c:v>
                </c:pt>
                <c:pt idx="5083">
                  <c:v>9.1227204392654979E-4</c:v>
                </c:pt>
                <c:pt idx="5084">
                  <c:v>8.974040341514477E-4</c:v>
                </c:pt>
                <c:pt idx="5085">
                  <c:v>9.0360473305859128E-4</c:v>
                </c:pt>
                <c:pt idx="5086">
                  <c:v>8.7942557244478101E-4</c:v>
                </c:pt>
                <c:pt idx="5087">
                  <c:v>9.0126642918145585E-4</c:v>
                </c:pt>
                <c:pt idx="5088">
                  <c:v>8.5731868415760864E-4</c:v>
                </c:pt>
                <c:pt idx="5089">
                  <c:v>8.428424731447171E-4</c:v>
                </c:pt>
                <c:pt idx="5090">
                  <c:v>8.5655490277155438E-4</c:v>
                </c:pt>
                <c:pt idx="5091">
                  <c:v>8.6019888909042114E-4</c:v>
                </c:pt>
                <c:pt idx="5092">
                  <c:v>8.756683374952091E-4</c:v>
                </c:pt>
                <c:pt idx="5093">
                  <c:v>8.9817748553827419E-4</c:v>
                </c:pt>
                <c:pt idx="5094">
                  <c:v>8.7426419538177828E-4</c:v>
                </c:pt>
                <c:pt idx="5095">
                  <c:v>8.5209296800238987E-4</c:v>
                </c:pt>
                <c:pt idx="5096">
                  <c:v>7.917401287519533E-4</c:v>
                </c:pt>
                <c:pt idx="5097">
                  <c:v>8.7910911025249961E-4</c:v>
                </c:pt>
                <c:pt idx="5098">
                  <c:v>8.4149589296218905E-4</c:v>
                </c:pt>
                <c:pt idx="5099">
                  <c:v>8.2631872916425712E-4</c:v>
                </c:pt>
                <c:pt idx="5100">
                  <c:v>8.0133538496367609E-4</c:v>
                </c:pt>
                <c:pt idx="5101">
                  <c:v>8.1543256015089425E-4</c:v>
                </c:pt>
                <c:pt idx="5102">
                  <c:v>8.8624241611365403E-4</c:v>
                </c:pt>
                <c:pt idx="5103">
                  <c:v>9.1443520130058526E-4</c:v>
                </c:pt>
                <c:pt idx="5104">
                  <c:v>9.3329154348436476E-4</c:v>
                </c:pt>
                <c:pt idx="5105">
                  <c:v>9.6438786893447898E-4</c:v>
                </c:pt>
                <c:pt idx="5106">
                  <c:v>9.8027741904061112E-4</c:v>
                </c:pt>
                <c:pt idx="5107">
                  <c:v>9.9449686608868697E-4</c:v>
                </c:pt>
                <c:pt idx="5108">
                  <c:v>9.6680428302235049E-4</c:v>
                </c:pt>
                <c:pt idx="5109">
                  <c:v>9.5853561669079158E-4</c:v>
                </c:pt>
                <c:pt idx="5110">
                  <c:v>9.5589653494367022E-4</c:v>
                </c:pt>
                <c:pt idx="5111">
                  <c:v>9.8530883946366856E-4</c:v>
                </c:pt>
                <c:pt idx="5112">
                  <c:v>9.8201172645234367E-4</c:v>
                </c:pt>
                <c:pt idx="5113">
                  <c:v>9.7322721771844669E-4</c:v>
                </c:pt>
                <c:pt idx="5114">
                  <c:v>9.8050272881312146E-4</c:v>
                </c:pt>
                <c:pt idx="5115">
                  <c:v>9.7030846776956366E-4</c:v>
                </c:pt>
                <c:pt idx="5116">
                  <c:v>9.5597780067945286E-4</c:v>
                </c:pt>
                <c:pt idx="5117">
                  <c:v>9.3326572743244812E-4</c:v>
                </c:pt>
                <c:pt idx="5118">
                  <c:v>9.2049718267685524E-4</c:v>
                </c:pt>
                <c:pt idx="5119">
                  <c:v>9.3161936139588215E-4</c:v>
                </c:pt>
                <c:pt idx="5120">
                  <c:v>9.5026289783346274E-4</c:v>
                </c:pt>
                <c:pt idx="5121">
                  <c:v>9.4210810956147088E-4</c:v>
                </c:pt>
                <c:pt idx="5122">
                  <c:v>9.0720407261851038E-4</c:v>
                </c:pt>
                <c:pt idx="5123">
                  <c:v>9.4130847888772707E-4</c:v>
                </c:pt>
                <c:pt idx="5124">
                  <c:v>9.5823689640695225E-4</c:v>
                </c:pt>
                <c:pt idx="5125">
                  <c:v>9.2127251582949468E-4</c:v>
                </c:pt>
                <c:pt idx="5126">
                  <c:v>9.2015432152004124E-4</c:v>
                </c:pt>
                <c:pt idx="5127">
                  <c:v>9.1257727849800485E-4</c:v>
                </c:pt>
                <c:pt idx="5128">
                  <c:v>8.8784436362507823E-4</c:v>
                </c:pt>
                <c:pt idx="5129">
                  <c:v>8.8503456831377954E-4</c:v>
                </c:pt>
                <c:pt idx="5130">
                  <c:v>8.7114415339832087E-4</c:v>
                </c:pt>
                <c:pt idx="5131">
                  <c:v>8.9026174529970785E-4</c:v>
                </c:pt>
                <c:pt idx="5132">
                  <c:v>8.6214685921538118E-4</c:v>
                </c:pt>
                <c:pt idx="5133">
                  <c:v>8.4630495909620977E-4</c:v>
                </c:pt>
                <c:pt idx="5134">
                  <c:v>8.8115714961528992E-4</c:v>
                </c:pt>
                <c:pt idx="5135">
                  <c:v>8.8290881354304799E-4</c:v>
                </c:pt>
                <c:pt idx="5136">
                  <c:v>8.8078638768106514E-4</c:v>
                </c:pt>
                <c:pt idx="5137">
                  <c:v>9.1316056708550301E-4</c:v>
                </c:pt>
                <c:pt idx="5138">
                  <c:v>8.8495251282884844E-4</c:v>
                </c:pt>
                <c:pt idx="5139">
                  <c:v>8.890543882281854E-4</c:v>
                </c:pt>
                <c:pt idx="5140">
                  <c:v>9.0979224512394304E-4</c:v>
                </c:pt>
                <c:pt idx="5141">
                  <c:v>8.8202056557505279E-4</c:v>
                </c:pt>
                <c:pt idx="5142">
                  <c:v>9.2867679577344781E-4</c:v>
                </c:pt>
                <c:pt idx="5143">
                  <c:v>9.7554709846182572E-4</c:v>
                </c:pt>
                <c:pt idx="5144">
                  <c:v>9.6784266731088863E-4</c:v>
                </c:pt>
                <c:pt idx="5145">
                  <c:v>9.8333138310421355E-4</c:v>
                </c:pt>
                <c:pt idx="5146">
                  <c:v>9.8331125403235608E-4</c:v>
                </c:pt>
                <c:pt idx="5147">
                  <c:v>9.9389212331546582E-4</c:v>
                </c:pt>
                <c:pt idx="5148">
                  <c:v>9.9928767078860453E-4</c:v>
                </c:pt>
                <c:pt idx="5149">
                  <c:v>1.0180366517379179E-3</c:v>
                </c:pt>
                <c:pt idx="5150">
                  <c:v>9.7161792481908918E-4</c:v>
                </c:pt>
                <c:pt idx="5151">
                  <c:v>9.2934715915489257E-4</c:v>
                </c:pt>
                <c:pt idx="5152">
                  <c:v>9.3867674833240434E-4</c:v>
                </c:pt>
                <c:pt idx="5153">
                  <c:v>9.7416399892495621E-4</c:v>
                </c:pt>
                <c:pt idx="5154">
                  <c:v>9.7804555156621423E-4</c:v>
                </c:pt>
                <c:pt idx="5155">
                  <c:v>9.7510857434035991E-4</c:v>
                </c:pt>
                <c:pt idx="5156">
                  <c:v>9.894181048193452E-4</c:v>
                </c:pt>
                <c:pt idx="5157">
                  <c:v>1.010384875155544E-3</c:v>
                </c:pt>
                <c:pt idx="5158">
                  <c:v>1.018070965331169E-3</c:v>
                </c:pt>
                <c:pt idx="5159">
                  <c:v>9.6595913982763858E-4</c:v>
                </c:pt>
                <c:pt idx="5160">
                  <c:v>9.8358968989435908E-4</c:v>
                </c:pt>
                <c:pt idx="5161">
                  <c:v>9.9509333557174493E-4</c:v>
                </c:pt>
                <c:pt idx="5162">
                  <c:v>1.000767964959753E-3</c:v>
                </c:pt>
                <c:pt idx="5163">
                  <c:v>9.8764504591576565E-4</c:v>
                </c:pt>
                <c:pt idx="5164">
                  <c:v>1.0423417288721491E-3</c:v>
                </c:pt>
                <c:pt idx="5165">
                  <c:v>1.0300734122117689E-3</c:v>
                </c:pt>
                <c:pt idx="5166">
                  <c:v>1.0422802067791459E-3</c:v>
                </c:pt>
                <c:pt idx="5167">
                  <c:v>1.019100985170401E-3</c:v>
                </c:pt>
                <c:pt idx="5168">
                  <c:v>1.009847863217649E-3</c:v>
                </c:pt>
                <c:pt idx="5169">
                  <c:v>1.004603391101594E-3</c:v>
                </c:pt>
                <c:pt idx="5170">
                  <c:v>1.0180880425709111E-3</c:v>
                </c:pt>
                <c:pt idx="5171">
                  <c:v>1.028977257557363E-3</c:v>
                </c:pt>
                <c:pt idx="5172">
                  <c:v>1.001142498349859E-3</c:v>
                </c:pt>
                <c:pt idx="5173">
                  <c:v>1.008888009820794E-3</c:v>
                </c:pt>
                <c:pt idx="5174">
                  <c:v>9.7190092938052148E-4</c:v>
                </c:pt>
                <c:pt idx="5175">
                  <c:v>9.8087767588649218E-4</c:v>
                </c:pt>
                <c:pt idx="5176">
                  <c:v>9.7972866529246914E-4</c:v>
                </c:pt>
                <c:pt idx="5177">
                  <c:v>9.7838786534024157E-4</c:v>
                </c:pt>
                <c:pt idx="5178">
                  <c:v>9.8085690255307416E-4</c:v>
                </c:pt>
                <c:pt idx="5179">
                  <c:v>9.507548114838706E-4</c:v>
                </c:pt>
                <c:pt idx="5180">
                  <c:v>9.3773529360421416E-4</c:v>
                </c:pt>
                <c:pt idx="5181">
                  <c:v>9.6527393148269761E-4</c:v>
                </c:pt>
                <c:pt idx="5182">
                  <c:v>9.6247541001262473E-4</c:v>
                </c:pt>
                <c:pt idx="5183">
                  <c:v>9.5112208116721346E-4</c:v>
                </c:pt>
                <c:pt idx="5184">
                  <c:v>9.5354762118327193E-4</c:v>
                </c:pt>
                <c:pt idx="5185">
                  <c:v>9.4844599512426393E-4</c:v>
                </c:pt>
                <c:pt idx="5186">
                  <c:v>9.4365533264653809E-4</c:v>
                </c:pt>
                <c:pt idx="5187">
                  <c:v>9.3384789259265085E-4</c:v>
                </c:pt>
                <c:pt idx="5188">
                  <c:v>9.1621394203170278E-4</c:v>
                </c:pt>
                <c:pt idx="5189">
                  <c:v>9.4574746122667191E-4</c:v>
                </c:pt>
                <c:pt idx="5190">
                  <c:v>9.6021565657710968E-4</c:v>
                </c:pt>
                <c:pt idx="5191">
                  <c:v>8.7733081179409782E-4</c:v>
                </c:pt>
                <c:pt idx="5192">
                  <c:v>9.2993791118532493E-4</c:v>
                </c:pt>
                <c:pt idx="5193">
                  <c:v>9.5096981156102386E-4</c:v>
                </c:pt>
                <c:pt idx="5194">
                  <c:v>9.787596408857408E-4</c:v>
                </c:pt>
                <c:pt idx="5195">
                  <c:v>9.9649556842405979E-4</c:v>
                </c:pt>
                <c:pt idx="5196">
                  <c:v>9.9645360263735214E-4</c:v>
                </c:pt>
                <c:pt idx="5197">
                  <c:v>9.9921924569484856E-4</c:v>
                </c:pt>
                <c:pt idx="5198">
                  <c:v>9.8047621243216613E-4</c:v>
                </c:pt>
                <c:pt idx="5199">
                  <c:v>9.546404705223138E-4</c:v>
                </c:pt>
                <c:pt idx="5200">
                  <c:v>9.8311121684071211E-4</c:v>
                </c:pt>
                <c:pt idx="5201">
                  <c:v>9.9775202025546655E-4</c:v>
                </c:pt>
                <c:pt idx="5202">
                  <c:v>1.0099969208569729E-3</c:v>
                </c:pt>
                <c:pt idx="5203">
                  <c:v>1.0167715258361969E-3</c:v>
                </c:pt>
                <c:pt idx="5204">
                  <c:v>9.9094143648506376E-4</c:v>
                </c:pt>
                <c:pt idx="5205">
                  <c:v>9.859064839449253E-4</c:v>
                </c:pt>
                <c:pt idx="5206">
                  <c:v>9.82198373483669E-4</c:v>
                </c:pt>
                <c:pt idx="5207">
                  <c:v>9.6908347175370352E-4</c:v>
                </c:pt>
                <c:pt idx="5208">
                  <c:v>9.9098136719134519E-4</c:v>
                </c:pt>
                <c:pt idx="5209">
                  <c:v>9.8856809874270151E-4</c:v>
                </c:pt>
                <c:pt idx="5210">
                  <c:v>9.7389468299041823E-4</c:v>
                </c:pt>
                <c:pt idx="5211">
                  <c:v>1.0152132571057319E-3</c:v>
                </c:pt>
                <c:pt idx="5212">
                  <c:v>1.0163537239770129E-3</c:v>
                </c:pt>
                <c:pt idx="5213">
                  <c:v>1.023632971140806E-3</c:v>
                </c:pt>
                <c:pt idx="5214">
                  <c:v>1.0013916119634479E-3</c:v>
                </c:pt>
                <c:pt idx="5215">
                  <c:v>9.8480647550230503E-4</c:v>
                </c:pt>
                <c:pt idx="5216">
                  <c:v>9.7030209049722943E-4</c:v>
                </c:pt>
                <c:pt idx="5217">
                  <c:v>9.7260422461526201E-4</c:v>
                </c:pt>
                <c:pt idx="5218">
                  <c:v>9.604412742469842E-4</c:v>
                </c:pt>
                <c:pt idx="5219">
                  <c:v>9.5676719078778018E-4</c:v>
                </c:pt>
                <c:pt idx="5220">
                  <c:v>9.5148614697995477E-4</c:v>
                </c:pt>
                <c:pt idx="5221">
                  <c:v>9.1332100625137087E-4</c:v>
                </c:pt>
                <c:pt idx="5222">
                  <c:v>9.1649057673694385E-4</c:v>
                </c:pt>
                <c:pt idx="5223">
                  <c:v>9.090904637925947E-4</c:v>
                </c:pt>
                <c:pt idx="5224">
                  <c:v>9.3344960487759597E-4</c:v>
                </c:pt>
                <c:pt idx="5225">
                  <c:v>9.5641311192820307E-4</c:v>
                </c:pt>
                <c:pt idx="5226">
                  <c:v>9.6844072898810381E-4</c:v>
                </c:pt>
                <c:pt idx="5227">
                  <c:v>9.8699114160730921E-4</c:v>
                </c:pt>
                <c:pt idx="5228">
                  <c:v>9.9151463247116136E-4</c:v>
                </c:pt>
                <c:pt idx="5229">
                  <c:v>9.7731202472594648E-4</c:v>
                </c:pt>
                <c:pt idx="5230">
                  <c:v>9.5229116464750209E-4</c:v>
                </c:pt>
                <c:pt idx="5231">
                  <c:v>9.4721408918299588E-4</c:v>
                </c:pt>
                <c:pt idx="5232">
                  <c:v>9.3763064551602698E-4</c:v>
                </c:pt>
                <c:pt idx="5233">
                  <c:v>8.8479569564281859E-4</c:v>
                </c:pt>
                <c:pt idx="5234">
                  <c:v>8.4961715833487309E-4</c:v>
                </c:pt>
                <c:pt idx="5235">
                  <c:v>8.2269576188189288E-4</c:v>
                </c:pt>
                <c:pt idx="5236">
                  <c:v>8.3437468448800992E-4</c:v>
                </c:pt>
                <c:pt idx="5237">
                  <c:v>8.2244084096819593E-4</c:v>
                </c:pt>
                <c:pt idx="5238">
                  <c:v>8.2924174682017741E-4</c:v>
                </c:pt>
                <c:pt idx="5239">
                  <c:v>8.4440993860294934E-4</c:v>
                </c:pt>
                <c:pt idx="5240">
                  <c:v>8.386612849631801E-4</c:v>
                </c:pt>
                <c:pt idx="5241">
                  <c:v>9.0759120150854121E-4</c:v>
                </c:pt>
                <c:pt idx="5242">
                  <c:v>8.9355424818988571E-4</c:v>
                </c:pt>
                <c:pt idx="5243">
                  <c:v>8.9561623741235444E-4</c:v>
                </c:pt>
                <c:pt idx="5244">
                  <c:v>9.2497032183326035E-4</c:v>
                </c:pt>
                <c:pt idx="5245">
                  <c:v>9.3013796609541562E-4</c:v>
                </c:pt>
                <c:pt idx="5246">
                  <c:v>9.5859245786852323E-4</c:v>
                </c:pt>
                <c:pt idx="5247">
                  <c:v>9.6304789983401012E-4</c:v>
                </c:pt>
                <c:pt idx="5248">
                  <c:v>9.7055714878456229E-4</c:v>
                </c:pt>
                <c:pt idx="5249">
                  <c:v>9.8338325384194508E-4</c:v>
                </c:pt>
                <c:pt idx="5250">
                  <c:v>9.5454115261465956E-4</c:v>
                </c:pt>
                <c:pt idx="5251">
                  <c:v>9.3698036322436835E-4</c:v>
                </c:pt>
                <c:pt idx="5252">
                  <c:v>9.5126844324555713E-4</c:v>
                </c:pt>
                <c:pt idx="5253">
                  <c:v>9.4125352968230395E-4</c:v>
                </c:pt>
                <c:pt idx="5254">
                  <c:v>9.2883409598337741E-4</c:v>
                </c:pt>
                <c:pt idx="5255">
                  <c:v>9.2086538800850086E-4</c:v>
                </c:pt>
                <c:pt idx="5256">
                  <c:v>9.2243346372665436E-4</c:v>
                </c:pt>
                <c:pt idx="5257">
                  <c:v>9.0759475261261574E-4</c:v>
                </c:pt>
                <c:pt idx="5258">
                  <c:v>8.7012933247728168E-4</c:v>
                </c:pt>
                <c:pt idx="5259">
                  <c:v>8.5320635057155683E-4</c:v>
                </c:pt>
                <c:pt idx="5260">
                  <c:v>8.6490589145693118E-4</c:v>
                </c:pt>
                <c:pt idx="5261">
                  <c:v>8.9629738288054314E-4</c:v>
                </c:pt>
                <c:pt idx="5262">
                  <c:v>9.478132961165288E-4</c:v>
                </c:pt>
                <c:pt idx="5263">
                  <c:v>9.7624380339399034E-4</c:v>
                </c:pt>
                <c:pt idx="5264">
                  <c:v>9.8344179850402358E-4</c:v>
                </c:pt>
                <c:pt idx="5265">
                  <c:v>9.9427577639654382E-4</c:v>
                </c:pt>
                <c:pt idx="5266">
                  <c:v>9.9671570745014687E-4</c:v>
                </c:pt>
                <c:pt idx="5267">
                  <c:v>1.0019294018510101E-3</c:v>
                </c:pt>
                <c:pt idx="5268">
                  <c:v>1.007921330301615E-3</c:v>
                </c:pt>
                <c:pt idx="5269">
                  <c:v>9.8725720309639502E-4</c:v>
                </c:pt>
                <c:pt idx="5270">
                  <c:v>9.5507752467193007E-4</c:v>
                </c:pt>
                <c:pt idx="5271">
                  <c:v>9.2886986832187504E-4</c:v>
                </c:pt>
                <c:pt idx="5272">
                  <c:v>9.4116088970465307E-4</c:v>
                </c:pt>
                <c:pt idx="5273">
                  <c:v>9.4544152153629179E-4</c:v>
                </c:pt>
                <c:pt idx="5274">
                  <c:v>9.6088152436384219E-4</c:v>
                </c:pt>
                <c:pt idx="5275">
                  <c:v>9.7718755939216846E-4</c:v>
                </c:pt>
                <c:pt idx="5276">
                  <c:v>9.8443818669520684E-4</c:v>
                </c:pt>
                <c:pt idx="5277">
                  <c:v>9.7610432213607388E-4</c:v>
                </c:pt>
                <c:pt idx="5278">
                  <c:v>9.725999650358481E-4</c:v>
                </c:pt>
                <c:pt idx="5279">
                  <c:v>9.6650691659616887E-4</c:v>
                </c:pt>
                <c:pt idx="5280">
                  <c:v>9.8011426700416642E-4</c:v>
                </c:pt>
                <c:pt idx="5281">
                  <c:v>9.4674808717475566E-4</c:v>
                </c:pt>
                <c:pt idx="5282">
                  <c:v>9.070990041903555E-4</c:v>
                </c:pt>
                <c:pt idx="5283">
                  <c:v>9.5036718721820419E-4</c:v>
                </c:pt>
                <c:pt idx="5284">
                  <c:v>9.5914873876968491E-4</c:v>
                </c:pt>
                <c:pt idx="5285">
                  <c:v>9.6887222031237887E-4</c:v>
                </c:pt>
                <c:pt idx="5286">
                  <c:v>9.6388142596890054E-4</c:v>
                </c:pt>
                <c:pt idx="5287">
                  <c:v>9.2824300477389681E-4</c:v>
                </c:pt>
                <c:pt idx="5288">
                  <c:v>9.8093482762778546E-4</c:v>
                </c:pt>
                <c:pt idx="5289">
                  <c:v>9.573516487282063E-4</c:v>
                </c:pt>
                <c:pt idx="5290">
                  <c:v>9.7133353600189262E-4</c:v>
                </c:pt>
                <c:pt idx="5291">
                  <c:v>9.8162967444349295E-4</c:v>
                </c:pt>
                <c:pt idx="5292">
                  <c:v>9.5900858443831048E-4</c:v>
                </c:pt>
                <c:pt idx="5293">
                  <c:v>9.7305735404066478E-4</c:v>
                </c:pt>
                <c:pt idx="5294">
                  <c:v>9.7576648582186308E-4</c:v>
                </c:pt>
                <c:pt idx="5295">
                  <c:v>9.8438141695473538E-4</c:v>
                </c:pt>
                <c:pt idx="5296">
                  <c:v>9.705352948523047E-4</c:v>
                </c:pt>
                <c:pt idx="5297">
                  <c:v>9.5412180859578998E-4</c:v>
                </c:pt>
                <c:pt idx="5298">
                  <c:v>9.3785147589166783E-4</c:v>
                </c:pt>
                <c:pt idx="5299">
                  <c:v>9.262965102937342E-4</c:v>
                </c:pt>
                <c:pt idx="5300">
                  <c:v>9.2127484774627024E-4</c:v>
                </c:pt>
                <c:pt idx="5301">
                  <c:v>9.3790885768406851E-4</c:v>
                </c:pt>
                <c:pt idx="5302">
                  <c:v>9.5189333569410065E-4</c:v>
                </c:pt>
                <c:pt idx="5303">
                  <c:v>9.6556488661534952E-4</c:v>
                </c:pt>
                <c:pt idx="5304">
                  <c:v>9.6486918919331589E-4</c:v>
                </c:pt>
                <c:pt idx="5305">
                  <c:v>9.9826733927433427E-4</c:v>
                </c:pt>
                <c:pt idx="5306">
                  <c:v>9.5891797768638703E-4</c:v>
                </c:pt>
                <c:pt idx="5307">
                  <c:v>9.7733965097249144E-4</c:v>
                </c:pt>
                <c:pt idx="5308">
                  <c:v>1.0127506039047929E-3</c:v>
                </c:pt>
                <c:pt idx="5309">
                  <c:v>1.046509837034634E-3</c:v>
                </c:pt>
                <c:pt idx="5310">
                  <c:v>1.0460477310419321E-3</c:v>
                </c:pt>
                <c:pt idx="5311">
                  <c:v>1.0491284147123611E-3</c:v>
                </c:pt>
                <c:pt idx="5312">
                  <c:v>1.041425089445712E-3</c:v>
                </c:pt>
                <c:pt idx="5313">
                  <c:v>1.036909812372094E-3</c:v>
                </c:pt>
                <c:pt idx="5314">
                  <c:v>1.035270017594035E-3</c:v>
                </c:pt>
                <c:pt idx="5315">
                  <c:v>1.028911656441157E-3</c:v>
                </c:pt>
                <c:pt idx="5316">
                  <c:v>1.0271140975076701E-3</c:v>
                </c:pt>
                <c:pt idx="5317">
                  <c:v>1.0096053775191891E-3</c:v>
                </c:pt>
                <c:pt idx="5318">
                  <c:v>1.020970719854699E-3</c:v>
                </c:pt>
                <c:pt idx="5319">
                  <c:v>1.0211594851363189E-3</c:v>
                </c:pt>
                <c:pt idx="5320">
                  <c:v>1.0180301273939149E-3</c:v>
                </c:pt>
                <c:pt idx="5321">
                  <c:v>1.023904567854697E-3</c:v>
                </c:pt>
                <c:pt idx="5322">
                  <c:v>1.014856137402346E-3</c:v>
                </c:pt>
                <c:pt idx="5323">
                  <c:v>1.0032191776934241E-3</c:v>
                </c:pt>
                <c:pt idx="5324">
                  <c:v>1.006076752657405E-3</c:v>
                </c:pt>
                <c:pt idx="5325">
                  <c:v>9.5933336969451929E-4</c:v>
                </c:pt>
                <c:pt idx="5326">
                  <c:v>9.5229951125748555E-4</c:v>
                </c:pt>
                <c:pt idx="5327">
                  <c:v>9.4733943169804261E-4</c:v>
                </c:pt>
                <c:pt idx="5328">
                  <c:v>9.5917706018252126E-4</c:v>
                </c:pt>
                <c:pt idx="5329">
                  <c:v>9.6433114545841866E-4</c:v>
                </c:pt>
                <c:pt idx="5330">
                  <c:v>9.6267383388007528E-4</c:v>
                </c:pt>
                <c:pt idx="5331">
                  <c:v>9.7620239956244077E-4</c:v>
                </c:pt>
                <c:pt idx="5332">
                  <c:v>9.6667632366642285E-4</c:v>
                </c:pt>
                <c:pt idx="5333">
                  <c:v>9.687992490050888E-4</c:v>
                </c:pt>
                <c:pt idx="5334">
                  <c:v>9.3849616975951616E-4</c:v>
                </c:pt>
                <c:pt idx="5335">
                  <c:v>9.3075382302012144E-4</c:v>
                </c:pt>
                <c:pt idx="5336">
                  <c:v>9.5546213000812267E-4</c:v>
                </c:pt>
                <c:pt idx="5337">
                  <c:v>9.5085283150275963E-4</c:v>
                </c:pt>
                <c:pt idx="5338">
                  <c:v>9.284002182855768E-4</c:v>
                </c:pt>
                <c:pt idx="5339">
                  <c:v>8.808070000368819E-4</c:v>
                </c:pt>
                <c:pt idx="5340">
                  <c:v>8.9114035428051043E-4</c:v>
                </c:pt>
                <c:pt idx="5341">
                  <c:v>8.7840848609876867E-4</c:v>
                </c:pt>
                <c:pt idx="5342">
                  <c:v>8.6639037514946919E-4</c:v>
                </c:pt>
                <c:pt idx="5343">
                  <c:v>8.7046839634591768E-4</c:v>
                </c:pt>
                <c:pt idx="5344">
                  <c:v>9.0642033932993352E-4</c:v>
                </c:pt>
                <c:pt idx="5345">
                  <c:v>8.6142528736062182E-4</c:v>
                </c:pt>
                <c:pt idx="5346">
                  <c:v>8.5689663823847336E-4</c:v>
                </c:pt>
                <c:pt idx="5347">
                  <c:v>8.6310819451448884E-4</c:v>
                </c:pt>
                <c:pt idx="5348">
                  <c:v>8.9815047161964146E-4</c:v>
                </c:pt>
                <c:pt idx="5349">
                  <c:v>9.3977114875776083E-4</c:v>
                </c:pt>
                <c:pt idx="5350">
                  <c:v>9.3281683644900473E-4</c:v>
                </c:pt>
                <c:pt idx="5351">
                  <c:v>9.0407690961205719E-4</c:v>
                </c:pt>
                <c:pt idx="5352">
                  <c:v>9.1990819933831147E-4</c:v>
                </c:pt>
                <c:pt idx="5353">
                  <c:v>9.5092400473221496E-4</c:v>
                </c:pt>
                <c:pt idx="5354">
                  <c:v>9.1873442919759645E-4</c:v>
                </c:pt>
                <c:pt idx="5355">
                  <c:v>9.2316009824731471E-4</c:v>
                </c:pt>
                <c:pt idx="5356">
                  <c:v>9.3207336905379962E-4</c:v>
                </c:pt>
                <c:pt idx="5357">
                  <c:v>9.3923338610441313E-4</c:v>
                </c:pt>
                <c:pt idx="5358">
                  <c:v>9.6199675811117335E-4</c:v>
                </c:pt>
                <c:pt idx="5359">
                  <c:v>9.7918711126003749E-4</c:v>
                </c:pt>
                <c:pt idx="5360">
                  <c:v>9.8743671436796188E-4</c:v>
                </c:pt>
                <c:pt idx="5361">
                  <c:v>9.8973100967305878E-4</c:v>
                </c:pt>
                <c:pt idx="5362">
                  <c:v>9.7826662169957787E-4</c:v>
                </c:pt>
                <c:pt idx="5363">
                  <c:v>9.9489210241447863E-4</c:v>
                </c:pt>
                <c:pt idx="5364">
                  <c:v>1.0230436121793701E-3</c:v>
                </c:pt>
                <c:pt idx="5365">
                  <c:v>1.0283810979763021E-3</c:v>
                </c:pt>
                <c:pt idx="5366">
                  <c:v>1.0531248780113541E-3</c:v>
                </c:pt>
                <c:pt idx="5367">
                  <c:v>1.049226784646737E-3</c:v>
                </c:pt>
                <c:pt idx="5368">
                  <c:v>1.031359815684136E-3</c:v>
                </c:pt>
                <c:pt idx="5369">
                  <c:v>1.031680762913582E-3</c:v>
                </c:pt>
                <c:pt idx="5370">
                  <c:v>1.0183481048249719E-3</c:v>
                </c:pt>
                <c:pt idx="5371">
                  <c:v>1.0087003903589129E-3</c:v>
                </c:pt>
                <c:pt idx="5372">
                  <c:v>9.7880012385698515E-4</c:v>
                </c:pt>
                <c:pt idx="5373">
                  <c:v>9.9538083985738776E-4</c:v>
                </c:pt>
                <c:pt idx="5374">
                  <c:v>1.0119387097902301E-3</c:v>
                </c:pt>
                <c:pt idx="5375">
                  <c:v>9.9665859763968501E-4</c:v>
                </c:pt>
                <c:pt idx="5376">
                  <c:v>9.9068084257596307E-4</c:v>
                </c:pt>
                <c:pt idx="5377">
                  <c:v>1.001967728559964E-3</c:v>
                </c:pt>
                <c:pt idx="5378">
                  <c:v>9.8035204973023131E-4</c:v>
                </c:pt>
                <c:pt idx="5379">
                  <c:v>9.7588637594861265E-4</c:v>
                </c:pt>
                <c:pt idx="5380">
                  <c:v>9.896541414900113E-4</c:v>
                </c:pt>
                <c:pt idx="5381">
                  <c:v>1.0047068728890559E-3</c:v>
                </c:pt>
                <c:pt idx="5382">
                  <c:v>1.0005264372708409E-3</c:v>
                </c:pt>
                <c:pt idx="5383">
                  <c:v>9.6019292332279497E-4</c:v>
                </c:pt>
                <c:pt idx="5384">
                  <c:v>9.8494662977701916E-4</c:v>
                </c:pt>
                <c:pt idx="5385">
                  <c:v>9.8649336439822987E-4</c:v>
                </c:pt>
                <c:pt idx="5386">
                  <c:v>9.5142808358163362E-4</c:v>
                </c:pt>
                <c:pt idx="5387">
                  <c:v>9.3574390780912903E-4</c:v>
                </c:pt>
                <c:pt idx="5388">
                  <c:v>9.6909960676516758E-4</c:v>
                </c:pt>
                <c:pt idx="5389">
                  <c:v>9.8226090096790032E-4</c:v>
                </c:pt>
                <c:pt idx="5390">
                  <c:v>9.8591445500096188E-4</c:v>
                </c:pt>
                <c:pt idx="5391">
                  <c:v>1.001315270514506E-3</c:v>
                </c:pt>
                <c:pt idx="5392">
                  <c:v>1.0101569484829839E-3</c:v>
                </c:pt>
                <c:pt idx="5393">
                  <c:v>1.007762414380996E-3</c:v>
                </c:pt>
                <c:pt idx="5394">
                  <c:v>1.008319120126878E-3</c:v>
                </c:pt>
                <c:pt idx="5395">
                  <c:v>9.8891534378576975E-4</c:v>
                </c:pt>
                <c:pt idx="5396">
                  <c:v>9.8023479111495455E-4</c:v>
                </c:pt>
                <c:pt idx="5397">
                  <c:v>9.8742353967288545E-4</c:v>
                </c:pt>
                <c:pt idx="5398">
                  <c:v>9.8732599031554165E-4</c:v>
                </c:pt>
                <c:pt idx="5399">
                  <c:v>9.8911219056499336E-4</c:v>
                </c:pt>
                <c:pt idx="5400">
                  <c:v>1.0094596409383439E-3</c:v>
                </c:pt>
                <c:pt idx="5401">
                  <c:v>9.9231397553817616E-4</c:v>
                </c:pt>
                <c:pt idx="5402">
                  <c:v>9.5806005441056541E-4</c:v>
                </c:pt>
                <c:pt idx="5403">
                  <c:v>9.3580011544778271E-4</c:v>
                </c:pt>
                <c:pt idx="5404">
                  <c:v>9.6078045931609433E-4</c:v>
                </c:pt>
                <c:pt idx="5405">
                  <c:v>9.2060149155088491E-4</c:v>
                </c:pt>
                <c:pt idx="5406">
                  <c:v>8.8203134564518795E-4</c:v>
                </c:pt>
                <c:pt idx="5407">
                  <c:v>8.8610098030447639E-4</c:v>
                </c:pt>
                <c:pt idx="5408">
                  <c:v>8.9381658578535704E-4</c:v>
                </c:pt>
                <c:pt idx="5409">
                  <c:v>8.8748500562173087E-4</c:v>
                </c:pt>
                <c:pt idx="5410">
                  <c:v>8.8767235786456485E-4</c:v>
                </c:pt>
                <c:pt idx="5411">
                  <c:v>8.5120895809804339E-4</c:v>
                </c:pt>
                <c:pt idx="5412">
                  <c:v>7.9668266790094684E-4</c:v>
                </c:pt>
                <c:pt idx="5413">
                  <c:v>7.898908718900439E-4</c:v>
                </c:pt>
                <c:pt idx="5414">
                  <c:v>7.9386649025109499E-4</c:v>
                </c:pt>
                <c:pt idx="5415">
                  <c:v>8.3407423031270128E-4</c:v>
                </c:pt>
                <c:pt idx="5416">
                  <c:v>7.8671388077523972E-4</c:v>
                </c:pt>
                <c:pt idx="5417">
                  <c:v>7.8763375823720483E-4</c:v>
                </c:pt>
                <c:pt idx="5418">
                  <c:v>7.9957413404323945E-4</c:v>
                </c:pt>
                <c:pt idx="5419">
                  <c:v>7.8201379790654164E-4</c:v>
                </c:pt>
                <c:pt idx="5420">
                  <c:v>7.5358789416630708E-4</c:v>
                </c:pt>
                <c:pt idx="5421">
                  <c:v>7.683904319226748E-4</c:v>
                </c:pt>
                <c:pt idx="5422">
                  <c:v>8.1071876189374448E-4</c:v>
                </c:pt>
                <c:pt idx="5423">
                  <c:v>7.8849482403654803E-4</c:v>
                </c:pt>
                <c:pt idx="5424">
                  <c:v>7.5889299462198628E-4</c:v>
                </c:pt>
                <c:pt idx="5425">
                  <c:v>7.8337154497741708E-4</c:v>
                </c:pt>
                <c:pt idx="5426">
                  <c:v>7.2260028166915989E-4</c:v>
                </c:pt>
                <c:pt idx="5427">
                  <c:v>7.567274603656151E-4</c:v>
                </c:pt>
                <c:pt idx="5428">
                  <c:v>7.5256759136702349E-4</c:v>
                </c:pt>
                <c:pt idx="5429">
                  <c:v>7.6982559172142113E-4</c:v>
                </c:pt>
                <c:pt idx="5430">
                  <c:v>7.8783442010454886E-4</c:v>
                </c:pt>
                <c:pt idx="5431">
                  <c:v>7.9568505003314394E-4</c:v>
                </c:pt>
                <c:pt idx="5432">
                  <c:v>8.2057438222030903E-4</c:v>
                </c:pt>
                <c:pt idx="5433">
                  <c:v>8.7141443291066016E-4</c:v>
                </c:pt>
                <c:pt idx="5434">
                  <c:v>8.9282822110892004E-4</c:v>
                </c:pt>
                <c:pt idx="5435">
                  <c:v>8.9447763853418188E-4</c:v>
                </c:pt>
                <c:pt idx="5436">
                  <c:v>9.0507618580967894E-4</c:v>
                </c:pt>
                <c:pt idx="5437">
                  <c:v>8.7996646984275057E-4</c:v>
                </c:pt>
                <c:pt idx="5438">
                  <c:v>8.5560482405610107E-4</c:v>
                </c:pt>
                <c:pt idx="5439">
                  <c:v>8.7992779322871759E-4</c:v>
                </c:pt>
                <c:pt idx="5440">
                  <c:v>8.8940417366451181E-4</c:v>
                </c:pt>
                <c:pt idx="5441">
                  <c:v>8.8338933592015567E-4</c:v>
                </c:pt>
                <c:pt idx="5442">
                  <c:v>8.8511435699837845E-4</c:v>
                </c:pt>
                <c:pt idx="5443">
                  <c:v>8.782623813211552E-4</c:v>
                </c:pt>
                <c:pt idx="5444">
                  <c:v>8.5824740927135739E-4</c:v>
                </c:pt>
                <c:pt idx="5445">
                  <c:v>8.4838810973245635E-4</c:v>
                </c:pt>
                <c:pt idx="5446">
                  <c:v>8.7451701783947491E-4</c:v>
                </c:pt>
                <c:pt idx="5447">
                  <c:v>8.5976347311083961E-4</c:v>
                </c:pt>
                <c:pt idx="5448">
                  <c:v>8.6120580567036124E-4</c:v>
                </c:pt>
                <c:pt idx="5449">
                  <c:v>8.3808400948201577E-4</c:v>
                </c:pt>
                <c:pt idx="5450">
                  <c:v>8.6905818864998899E-4</c:v>
                </c:pt>
                <c:pt idx="5451">
                  <c:v>8.4830573611307614E-4</c:v>
                </c:pt>
                <c:pt idx="5452">
                  <c:v>8.385598377797038E-4</c:v>
                </c:pt>
                <c:pt idx="5453">
                  <c:v>8.2883849354454045E-4</c:v>
                </c:pt>
                <c:pt idx="5454">
                  <c:v>8.4612229501571535E-4</c:v>
                </c:pt>
                <c:pt idx="5455">
                  <c:v>8.9328352270052916E-4</c:v>
                </c:pt>
                <c:pt idx="5456">
                  <c:v>9.1531363016993073E-4</c:v>
                </c:pt>
                <c:pt idx="5457">
                  <c:v>9.1114440101389518E-4</c:v>
                </c:pt>
                <c:pt idx="5458">
                  <c:v>9.0563603629894673E-4</c:v>
                </c:pt>
                <c:pt idx="5459">
                  <c:v>9.1701811230195747E-4</c:v>
                </c:pt>
                <c:pt idx="5460">
                  <c:v>9.2267773135556552E-4</c:v>
                </c:pt>
                <c:pt idx="5461">
                  <c:v>9.0280382166894511E-4</c:v>
                </c:pt>
                <c:pt idx="5462">
                  <c:v>9.1918287124034446E-4</c:v>
                </c:pt>
                <c:pt idx="5463">
                  <c:v>9.4520419024499776E-4</c:v>
                </c:pt>
                <c:pt idx="5464">
                  <c:v>9.1087477818718992E-4</c:v>
                </c:pt>
                <c:pt idx="5465">
                  <c:v>9.2752891821238173E-4</c:v>
                </c:pt>
                <c:pt idx="5466">
                  <c:v>9.2761615232802577E-4</c:v>
                </c:pt>
                <c:pt idx="5467">
                  <c:v>9.2176184132151224E-4</c:v>
                </c:pt>
                <c:pt idx="5468">
                  <c:v>9.1198884135854281E-4</c:v>
                </c:pt>
                <c:pt idx="5469">
                  <c:v>9.0685874449206259E-4</c:v>
                </c:pt>
                <c:pt idx="5470">
                  <c:v>9.2320807169163149E-4</c:v>
                </c:pt>
                <c:pt idx="5471">
                  <c:v>9.3242348308242415E-4</c:v>
                </c:pt>
                <c:pt idx="5472">
                  <c:v>9.3375235443197719E-4</c:v>
                </c:pt>
                <c:pt idx="5473">
                  <c:v>9.1627029149502111E-4</c:v>
                </c:pt>
                <c:pt idx="5474">
                  <c:v>9.0567631509540865E-4</c:v>
                </c:pt>
                <c:pt idx="5475">
                  <c:v>9.028093790512694E-4</c:v>
                </c:pt>
                <c:pt idx="5476">
                  <c:v>8.8304586960557001E-4</c:v>
                </c:pt>
                <c:pt idx="5477">
                  <c:v>9.0180274522712323E-4</c:v>
                </c:pt>
                <c:pt idx="5478">
                  <c:v>8.8771553646554394E-4</c:v>
                </c:pt>
                <c:pt idx="5479">
                  <c:v>8.5483938601237997E-4</c:v>
                </c:pt>
                <c:pt idx="5480">
                  <c:v>8.3069269282177972E-4</c:v>
                </c:pt>
                <c:pt idx="5481">
                  <c:v>8.1188117595539931E-4</c:v>
                </c:pt>
                <c:pt idx="5482">
                  <c:v>8.007560937821174E-4</c:v>
                </c:pt>
                <c:pt idx="5483">
                  <c:v>8.4641054983276604E-4</c:v>
                </c:pt>
                <c:pt idx="5484">
                  <c:v>8.2595485585579341E-4</c:v>
                </c:pt>
                <c:pt idx="5485">
                  <c:v>8.5868425131608445E-4</c:v>
                </c:pt>
                <c:pt idx="5486">
                  <c:v>8.0885683751262332E-4</c:v>
                </c:pt>
                <c:pt idx="5487">
                  <c:v>7.8685573296728272E-4</c:v>
                </c:pt>
                <c:pt idx="5488">
                  <c:v>7.662644981414928E-4</c:v>
                </c:pt>
                <c:pt idx="5489">
                  <c:v>8.0675933842786743E-4</c:v>
                </c:pt>
                <c:pt idx="5490">
                  <c:v>7.8489460291952318E-4</c:v>
                </c:pt>
                <c:pt idx="5491">
                  <c:v>7.6535453062652481E-4</c:v>
                </c:pt>
                <c:pt idx="5492">
                  <c:v>7.188122482614086E-4</c:v>
                </c:pt>
                <c:pt idx="5493">
                  <c:v>7.5119751853823806E-4</c:v>
                </c:pt>
                <c:pt idx="5494">
                  <c:v>7.7216926773795416E-4</c:v>
                </c:pt>
                <c:pt idx="5495">
                  <c:v>7.9834037221301565E-4</c:v>
                </c:pt>
                <c:pt idx="5496">
                  <c:v>8.419621643907183E-4</c:v>
                </c:pt>
                <c:pt idx="5497">
                  <c:v>8.4382221256166113E-4</c:v>
                </c:pt>
                <c:pt idx="5498">
                  <c:v>8.5790031603224918E-4</c:v>
                </c:pt>
                <c:pt idx="5499">
                  <c:v>8.6202919979205491E-4</c:v>
                </c:pt>
                <c:pt idx="5500">
                  <c:v>9.1398897716385896E-4</c:v>
                </c:pt>
                <c:pt idx="5501">
                  <c:v>9.3363627561051277E-4</c:v>
                </c:pt>
                <c:pt idx="5502">
                  <c:v>9.2332225541493353E-4</c:v>
                </c:pt>
                <c:pt idx="5503">
                  <c:v>9.3448926746713507E-4</c:v>
                </c:pt>
                <c:pt idx="5504">
                  <c:v>9.7594145769491997E-4</c:v>
                </c:pt>
                <c:pt idx="5505">
                  <c:v>9.611151977814592E-4</c:v>
                </c:pt>
                <c:pt idx="5506">
                  <c:v>9.1579820205125572E-4</c:v>
                </c:pt>
                <c:pt idx="5507">
                  <c:v>8.8574006034581655E-4</c:v>
                </c:pt>
                <c:pt idx="5508">
                  <c:v>8.9492414682534329E-4</c:v>
                </c:pt>
                <c:pt idx="5509">
                  <c:v>8.7005843554400011E-4</c:v>
                </c:pt>
                <c:pt idx="5510">
                  <c:v>8.8588336534787073E-4</c:v>
                </c:pt>
                <c:pt idx="5511">
                  <c:v>8.7662084136028574E-4</c:v>
                </c:pt>
                <c:pt idx="5512">
                  <c:v>8.8785010240375489E-4</c:v>
                </c:pt>
                <c:pt idx="5513">
                  <c:v>8.643407994879754E-4</c:v>
                </c:pt>
                <c:pt idx="5514">
                  <c:v>8.6343791947955466E-4</c:v>
                </c:pt>
                <c:pt idx="5515">
                  <c:v>8.613215276248781E-4</c:v>
                </c:pt>
                <c:pt idx="5516">
                  <c:v>8.4266134897002624E-4</c:v>
                </c:pt>
                <c:pt idx="5517">
                  <c:v>8.4678293006645064E-4</c:v>
                </c:pt>
                <c:pt idx="5518">
                  <c:v>8.6768299813347999E-4</c:v>
                </c:pt>
                <c:pt idx="5519">
                  <c:v>9.1717316965052569E-4</c:v>
                </c:pt>
                <c:pt idx="5520">
                  <c:v>8.5061950383771032E-4</c:v>
                </c:pt>
                <c:pt idx="5521">
                  <c:v>8.4649151384538735E-4</c:v>
                </c:pt>
                <c:pt idx="5522">
                  <c:v>8.7537223305834033E-4</c:v>
                </c:pt>
                <c:pt idx="5523">
                  <c:v>8.6539829643387102E-4</c:v>
                </c:pt>
                <c:pt idx="5524">
                  <c:v>8.7799545793074455E-4</c:v>
                </c:pt>
                <c:pt idx="5525">
                  <c:v>9.1177780932669931E-4</c:v>
                </c:pt>
                <c:pt idx="5526">
                  <c:v>8.8680553988129977E-4</c:v>
                </c:pt>
                <c:pt idx="5527">
                  <c:v>8.9951426905369363E-4</c:v>
                </c:pt>
                <c:pt idx="5528">
                  <c:v>9.4244592798386866E-4</c:v>
                </c:pt>
                <c:pt idx="5529">
                  <c:v>9.7667935417877468E-4</c:v>
                </c:pt>
                <c:pt idx="5530">
                  <c:v>1.001390451107602E-3</c:v>
                </c:pt>
                <c:pt idx="5531">
                  <c:v>9.8085127896539769E-4</c:v>
                </c:pt>
                <c:pt idx="5532">
                  <c:v>9.2527424539693337E-4</c:v>
                </c:pt>
                <c:pt idx="5533">
                  <c:v>9.676694306745674E-4</c:v>
                </c:pt>
                <c:pt idx="5534">
                  <c:v>9.8954187879293971E-4</c:v>
                </c:pt>
                <c:pt idx="5535">
                  <c:v>9.8602602657034974E-4</c:v>
                </c:pt>
                <c:pt idx="5536">
                  <c:v>9.7077572685595227E-4</c:v>
                </c:pt>
                <c:pt idx="5537">
                  <c:v>9.714299405636079E-4</c:v>
                </c:pt>
                <c:pt idx="5538">
                  <c:v>9.9768266825533579E-4</c:v>
                </c:pt>
                <c:pt idx="5539">
                  <c:v>9.7900529397203858E-4</c:v>
                </c:pt>
                <c:pt idx="5540">
                  <c:v>9.6868038704894246E-4</c:v>
                </c:pt>
                <c:pt idx="5541">
                  <c:v>9.7867840065674408E-4</c:v>
                </c:pt>
                <c:pt idx="5542">
                  <c:v>9.7447711557150317E-4</c:v>
                </c:pt>
                <c:pt idx="5543">
                  <c:v>9.7403279108523367E-4</c:v>
                </c:pt>
                <c:pt idx="5544">
                  <c:v>9.6630017074828575E-4</c:v>
                </c:pt>
                <c:pt idx="5545">
                  <c:v>9.8983878806496077E-4</c:v>
                </c:pt>
                <c:pt idx="5546">
                  <c:v>9.5663097339461056E-4</c:v>
                </c:pt>
                <c:pt idx="5547">
                  <c:v>9.7569678522512675E-4</c:v>
                </c:pt>
                <c:pt idx="5548">
                  <c:v>9.6159029578900474E-4</c:v>
                </c:pt>
                <c:pt idx="5549">
                  <c:v>9.8007991664818923E-4</c:v>
                </c:pt>
                <c:pt idx="5550">
                  <c:v>1.0016427382706461E-3</c:v>
                </c:pt>
                <c:pt idx="5551">
                  <c:v>9.897129436426959E-4</c:v>
                </c:pt>
                <c:pt idx="5552">
                  <c:v>1.0070326683469519E-3</c:v>
                </c:pt>
                <c:pt idx="5553">
                  <c:v>9.9889441729082923E-4</c:v>
                </c:pt>
                <c:pt idx="5554">
                  <c:v>1.0094639384486241E-3</c:v>
                </c:pt>
                <c:pt idx="5555">
                  <c:v>1.0243494197908821E-3</c:v>
                </c:pt>
                <c:pt idx="5556">
                  <c:v>1.012337018288679E-3</c:v>
                </c:pt>
                <c:pt idx="5557">
                  <c:v>9.2257523271688084E-4</c:v>
                </c:pt>
                <c:pt idx="5558">
                  <c:v>9.508661301807816E-4</c:v>
                </c:pt>
                <c:pt idx="5559">
                  <c:v>9.2623110630828923E-4</c:v>
                </c:pt>
                <c:pt idx="5560">
                  <c:v>9.053929876656309E-4</c:v>
                </c:pt>
                <c:pt idx="5561">
                  <c:v>8.8317787901721694E-4</c:v>
                </c:pt>
                <c:pt idx="5562">
                  <c:v>9.1248810777462747E-4</c:v>
                </c:pt>
                <c:pt idx="5563">
                  <c:v>9.5321279806835093E-4</c:v>
                </c:pt>
                <c:pt idx="5564">
                  <c:v>9.6691521604286952E-4</c:v>
                </c:pt>
                <c:pt idx="5565">
                  <c:v>9.1031144139897316E-4</c:v>
                </c:pt>
                <c:pt idx="5566">
                  <c:v>9.4851843499904208E-4</c:v>
                </c:pt>
                <c:pt idx="5567">
                  <c:v>8.7288424640346652E-4</c:v>
                </c:pt>
                <c:pt idx="5568">
                  <c:v>9.0784847944900475E-4</c:v>
                </c:pt>
                <c:pt idx="5569">
                  <c:v>8.7574616775699748E-4</c:v>
                </c:pt>
                <c:pt idx="5570">
                  <c:v>8.7510491221748214E-4</c:v>
                </c:pt>
                <c:pt idx="5571">
                  <c:v>8.6769025516697626E-4</c:v>
                </c:pt>
                <c:pt idx="5572">
                  <c:v>8.4360977356922001E-4</c:v>
                </c:pt>
                <c:pt idx="5573">
                  <c:v>8.3850532751465756E-4</c:v>
                </c:pt>
                <c:pt idx="5574">
                  <c:v>7.8075270791012571E-4</c:v>
                </c:pt>
                <c:pt idx="5575">
                  <c:v>7.9520344940182226E-4</c:v>
                </c:pt>
                <c:pt idx="5576">
                  <c:v>8.0044644196704891E-4</c:v>
                </c:pt>
                <c:pt idx="5577">
                  <c:v>7.9610249486827269E-4</c:v>
                </c:pt>
                <c:pt idx="5578">
                  <c:v>7.7526750499512412E-4</c:v>
                </c:pt>
                <c:pt idx="5579">
                  <c:v>7.8199174869908255E-4</c:v>
                </c:pt>
                <c:pt idx="5580">
                  <c:v>7.4950614734382935E-4</c:v>
                </c:pt>
                <c:pt idx="5581">
                  <c:v>7.2060693530311332E-4</c:v>
                </c:pt>
                <c:pt idx="5582">
                  <c:v>7.3668553348401103E-4</c:v>
                </c:pt>
                <c:pt idx="5583">
                  <c:v>7.1377758205479918E-4</c:v>
                </c:pt>
                <c:pt idx="5584">
                  <c:v>7.5269260013535321E-4</c:v>
                </c:pt>
                <c:pt idx="5585">
                  <c:v>7.3904276433328924E-4</c:v>
                </c:pt>
                <c:pt idx="5586">
                  <c:v>7.5373294419243421E-4</c:v>
                </c:pt>
                <c:pt idx="5587">
                  <c:v>7.8146577310230815E-4</c:v>
                </c:pt>
                <c:pt idx="5588">
                  <c:v>7.811977145445035E-4</c:v>
                </c:pt>
                <c:pt idx="5589">
                  <c:v>7.8876445205406374E-4</c:v>
                </c:pt>
                <c:pt idx="5590">
                  <c:v>8.10189875918834E-4</c:v>
                </c:pt>
                <c:pt idx="5591">
                  <c:v>7.974505306175009E-4</c:v>
                </c:pt>
                <c:pt idx="5592">
                  <c:v>8.1053891382543359E-4</c:v>
                </c:pt>
                <c:pt idx="5593">
                  <c:v>8.2668402667061044E-4</c:v>
                </c:pt>
                <c:pt idx="5594">
                  <c:v>7.9884752834149067E-4</c:v>
                </c:pt>
                <c:pt idx="5595">
                  <c:v>8.0724580125077596E-4</c:v>
                </c:pt>
                <c:pt idx="5596">
                  <c:v>7.4152423583972332E-4</c:v>
                </c:pt>
                <c:pt idx="5597">
                  <c:v>7.3572064657659406E-4</c:v>
                </c:pt>
                <c:pt idx="5598">
                  <c:v>7.4398618538353662E-4</c:v>
                </c:pt>
                <c:pt idx="5599">
                  <c:v>7.6475453827422443E-4</c:v>
                </c:pt>
                <c:pt idx="5600">
                  <c:v>8.1230110463795398E-4</c:v>
                </c:pt>
                <c:pt idx="5601">
                  <c:v>7.8895163375778917E-4</c:v>
                </c:pt>
                <c:pt idx="5602">
                  <c:v>8.1162962077185462E-4</c:v>
                </c:pt>
                <c:pt idx="5603">
                  <c:v>8.7457256391312128E-4</c:v>
                </c:pt>
                <c:pt idx="5604">
                  <c:v>9.22539152060018E-4</c:v>
                </c:pt>
                <c:pt idx="5605">
                  <c:v>9.195999720973848E-4</c:v>
                </c:pt>
                <c:pt idx="5606">
                  <c:v>9.0131522343499053E-4</c:v>
                </c:pt>
                <c:pt idx="5607">
                  <c:v>8.8838653972491408E-4</c:v>
                </c:pt>
                <c:pt idx="5608">
                  <c:v>8.8906946778321921E-4</c:v>
                </c:pt>
                <c:pt idx="5609">
                  <c:v>8.8654448775226139E-4</c:v>
                </c:pt>
                <c:pt idx="5610">
                  <c:v>8.6599749483001005E-4</c:v>
                </c:pt>
                <c:pt idx="5611">
                  <c:v>8.9812418569288363E-4</c:v>
                </c:pt>
                <c:pt idx="5612">
                  <c:v>8.6531463989113363E-4</c:v>
                </c:pt>
                <c:pt idx="5613">
                  <c:v>9.01532228122705E-4</c:v>
                </c:pt>
                <c:pt idx="5614">
                  <c:v>9.274476245402371E-4</c:v>
                </c:pt>
                <c:pt idx="5615">
                  <c:v>9.1189540770593295E-4</c:v>
                </c:pt>
                <c:pt idx="5616">
                  <c:v>9.0773482623794383E-4</c:v>
                </c:pt>
                <c:pt idx="5617">
                  <c:v>9.2480453736826609E-4</c:v>
                </c:pt>
                <c:pt idx="5618">
                  <c:v>8.865464764930541E-4</c:v>
                </c:pt>
                <c:pt idx="5619">
                  <c:v>8.5743059576392296E-4</c:v>
                </c:pt>
                <c:pt idx="5620">
                  <c:v>8.9534819027990134E-4</c:v>
                </c:pt>
                <c:pt idx="5621">
                  <c:v>8.225581146623582E-4</c:v>
                </c:pt>
                <c:pt idx="5622">
                  <c:v>7.8344610359918319E-4</c:v>
                </c:pt>
                <c:pt idx="5623">
                  <c:v>7.6413499991889689E-4</c:v>
                </c:pt>
                <c:pt idx="5624">
                  <c:v>8.0949941987514614E-4</c:v>
                </c:pt>
                <c:pt idx="5625">
                  <c:v>8.4244409472321899E-4</c:v>
                </c:pt>
                <c:pt idx="5626">
                  <c:v>8.6095147573055694E-4</c:v>
                </c:pt>
                <c:pt idx="5627">
                  <c:v>8.8838076660255165E-4</c:v>
                </c:pt>
                <c:pt idx="5628">
                  <c:v>9.135608222845098E-4</c:v>
                </c:pt>
                <c:pt idx="5629">
                  <c:v>8.6502949466377036E-4</c:v>
                </c:pt>
                <c:pt idx="5630">
                  <c:v>8.7715837930524569E-4</c:v>
                </c:pt>
                <c:pt idx="5631">
                  <c:v>8.8361916925011152E-4</c:v>
                </c:pt>
                <c:pt idx="5632">
                  <c:v>8.5225349460751215E-4</c:v>
                </c:pt>
                <c:pt idx="5633">
                  <c:v>8.4372888432535532E-4</c:v>
                </c:pt>
                <c:pt idx="5634">
                  <c:v>8.4006898944612748E-4</c:v>
                </c:pt>
                <c:pt idx="5635">
                  <c:v>8.7195913751894182E-4</c:v>
                </c:pt>
                <c:pt idx="5636">
                  <c:v>8.9485424317533517E-4</c:v>
                </c:pt>
                <c:pt idx="5637">
                  <c:v>9.3095945383505024E-4</c:v>
                </c:pt>
                <c:pt idx="5638">
                  <c:v>8.840944662171134E-4</c:v>
                </c:pt>
                <c:pt idx="5639">
                  <c:v>9.0820924853610911E-4</c:v>
                </c:pt>
                <c:pt idx="5640">
                  <c:v>8.9999082035221946E-4</c:v>
                </c:pt>
                <c:pt idx="5641">
                  <c:v>9.209243311501346E-4</c:v>
                </c:pt>
                <c:pt idx="5642">
                  <c:v>9.2311114026852781E-4</c:v>
                </c:pt>
                <c:pt idx="5643">
                  <c:v>9.1984604965203822E-4</c:v>
                </c:pt>
                <c:pt idx="5644">
                  <c:v>9.0392581170407155E-4</c:v>
                </c:pt>
                <c:pt idx="5645">
                  <c:v>8.9500752121249479E-4</c:v>
                </c:pt>
                <c:pt idx="5646">
                  <c:v>9.0376880730438176E-4</c:v>
                </c:pt>
                <c:pt idx="5647">
                  <c:v>9.2672996517682849E-4</c:v>
                </c:pt>
                <c:pt idx="5648">
                  <c:v>9.6326592486082154E-4</c:v>
                </c:pt>
                <c:pt idx="5649">
                  <c:v>9.6513576080873491E-4</c:v>
                </c:pt>
                <c:pt idx="5650">
                  <c:v>9.8620918746637472E-4</c:v>
                </c:pt>
                <c:pt idx="5651">
                  <c:v>9.7661502523849696E-4</c:v>
                </c:pt>
                <c:pt idx="5652">
                  <c:v>9.9036609398617812E-4</c:v>
                </c:pt>
                <c:pt idx="5653">
                  <c:v>9.7894646272133007E-4</c:v>
                </c:pt>
                <c:pt idx="5654">
                  <c:v>9.7975493994856321E-4</c:v>
                </c:pt>
                <c:pt idx="5655">
                  <c:v>9.7010090337760482E-4</c:v>
                </c:pt>
                <c:pt idx="5656">
                  <c:v>9.6746757655509605E-4</c:v>
                </c:pt>
                <c:pt idx="5657">
                  <c:v>9.5773320180070061E-4</c:v>
                </c:pt>
                <c:pt idx="5658">
                  <c:v>9.5824250537010947E-4</c:v>
                </c:pt>
                <c:pt idx="5659">
                  <c:v>9.381348052735401E-4</c:v>
                </c:pt>
                <c:pt idx="5660">
                  <c:v>9.19645843969466E-4</c:v>
                </c:pt>
                <c:pt idx="5661">
                  <c:v>9.286502451742579E-4</c:v>
                </c:pt>
                <c:pt idx="5662">
                  <c:v>8.8904431955333699E-4</c:v>
                </c:pt>
                <c:pt idx="5663">
                  <c:v>9.0564362524674026E-4</c:v>
                </c:pt>
                <c:pt idx="5664">
                  <c:v>8.7578127498758236E-4</c:v>
                </c:pt>
                <c:pt idx="5665">
                  <c:v>8.8765348743604093E-4</c:v>
                </c:pt>
                <c:pt idx="5666">
                  <c:v>8.8616762198829755E-4</c:v>
                </c:pt>
                <c:pt idx="5667">
                  <c:v>8.9341392995589334E-4</c:v>
                </c:pt>
                <c:pt idx="5668">
                  <c:v>8.9114098102827739E-4</c:v>
                </c:pt>
                <c:pt idx="5669">
                  <c:v>8.8145600929370803E-4</c:v>
                </c:pt>
                <c:pt idx="5670">
                  <c:v>8.7840052276899237E-4</c:v>
                </c:pt>
                <c:pt idx="5671">
                  <c:v>9.1995101119869813E-4</c:v>
                </c:pt>
                <c:pt idx="5672">
                  <c:v>8.7441552874041053E-4</c:v>
                </c:pt>
                <c:pt idx="5673">
                  <c:v>8.8789373421242388E-4</c:v>
                </c:pt>
                <c:pt idx="5674">
                  <c:v>9.3505406196953741E-4</c:v>
                </c:pt>
                <c:pt idx="5675">
                  <c:v>9.3065683794700223E-4</c:v>
                </c:pt>
                <c:pt idx="5676">
                  <c:v>9.4876510433926429E-4</c:v>
                </c:pt>
                <c:pt idx="5677">
                  <c:v>9.3390658686174927E-4</c:v>
                </c:pt>
                <c:pt idx="5678">
                  <c:v>9.2816099692718602E-4</c:v>
                </c:pt>
                <c:pt idx="5679">
                  <c:v>8.7086640617423995E-4</c:v>
                </c:pt>
                <c:pt idx="5680">
                  <c:v>9.0863362092231514E-4</c:v>
                </c:pt>
                <c:pt idx="5681">
                  <c:v>8.8909242488042551E-4</c:v>
                </c:pt>
                <c:pt idx="5682">
                  <c:v>9.1199497994142679E-4</c:v>
                </c:pt>
                <c:pt idx="5683">
                  <c:v>9.3214574284651141E-4</c:v>
                </c:pt>
                <c:pt idx="5684">
                  <c:v>9.3408270795853428E-4</c:v>
                </c:pt>
                <c:pt idx="5685">
                  <c:v>8.906554327152193E-4</c:v>
                </c:pt>
                <c:pt idx="5686">
                  <c:v>9.2020863792613775E-4</c:v>
                </c:pt>
                <c:pt idx="5687">
                  <c:v>9.0106462287072031E-4</c:v>
                </c:pt>
                <c:pt idx="5688">
                  <c:v>9.3448490371635486E-4</c:v>
                </c:pt>
                <c:pt idx="5689">
                  <c:v>9.3691296017782357E-4</c:v>
                </c:pt>
                <c:pt idx="5690">
                  <c:v>9.5022920185884791E-4</c:v>
                </c:pt>
                <c:pt idx="5691">
                  <c:v>8.5837822712890794E-4</c:v>
                </c:pt>
                <c:pt idx="5692">
                  <c:v>8.4772782480422096E-4</c:v>
                </c:pt>
                <c:pt idx="5693">
                  <c:v>8.8266482897310372E-4</c:v>
                </c:pt>
                <c:pt idx="5694">
                  <c:v>9.1377126861002264E-4</c:v>
                </c:pt>
                <c:pt idx="5695">
                  <c:v>8.7358526865226652E-4</c:v>
                </c:pt>
                <c:pt idx="5696">
                  <c:v>9.1567872197249737E-4</c:v>
                </c:pt>
                <c:pt idx="5697">
                  <c:v>9.1503033016621246E-4</c:v>
                </c:pt>
                <c:pt idx="5698">
                  <c:v>9.0949034863377842E-4</c:v>
                </c:pt>
                <c:pt idx="5699">
                  <c:v>9.1716885334919046E-4</c:v>
                </c:pt>
                <c:pt idx="5700">
                  <c:v>9.1183898931169755E-4</c:v>
                </c:pt>
                <c:pt idx="5701">
                  <c:v>9.0995872463644372E-4</c:v>
                </c:pt>
                <c:pt idx="5702">
                  <c:v>9.376525952357785E-4</c:v>
                </c:pt>
                <c:pt idx="5703">
                  <c:v>9.4351265254950226E-4</c:v>
                </c:pt>
                <c:pt idx="5704">
                  <c:v>9.5174787668323346E-4</c:v>
                </c:pt>
                <c:pt idx="5705">
                  <c:v>9.1731356913585314E-4</c:v>
                </c:pt>
                <c:pt idx="5706">
                  <c:v>9.0521131846077181E-4</c:v>
                </c:pt>
                <c:pt idx="5707">
                  <c:v>8.79315295729451E-4</c:v>
                </c:pt>
                <c:pt idx="5708">
                  <c:v>9.2365625319447821E-4</c:v>
                </c:pt>
                <c:pt idx="5709">
                  <c:v>9.3875531114485293E-4</c:v>
                </c:pt>
                <c:pt idx="5710">
                  <c:v>9.1048630790608665E-4</c:v>
                </c:pt>
                <c:pt idx="5711">
                  <c:v>9.0579999860189637E-4</c:v>
                </c:pt>
                <c:pt idx="5712">
                  <c:v>9.2715465598890883E-4</c:v>
                </c:pt>
                <c:pt idx="5713">
                  <c:v>9.3004318174954182E-4</c:v>
                </c:pt>
                <c:pt idx="5714">
                  <c:v>9.4182900577387523E-4</c:v>
                </c:pt>
                <c:pt idx="5715">
                  <c:v>9.6073594969400843E-4</c:v>
                </c:pt>
                <c:pt idx="5716">
                  <c:v>9.4962026800298003E-4</c:v>
                </c:pt>
                <c:pt idx="5717">
                  <c:v>9.6001265411603564E-4</c:v>
                </c:pt>
                <c:pt idx="5718">
                  <c:v>9.4135762378189732E-4</c:v>
                </c:pt>
                <c:pt idx="5719">
                  <c:v>9.1065392636560162E-4</c:v>
                </c:pt>
                <c:pt idx="5720">
                  <c:v>8.938197169961143E-4</c:v>
                </c:pt>
                <c:pt idx="5721">
                  <c:v>8.8271260616554909E-4</c:v>
                </c:pt>
                <c:pt idx="5722">
                  <c:v>8.747383415344959E-4</c:v>
                </c:pt>
                <c:pt idx="5723">
                  <c:v>8.5743565669581657E-4</c:v>
                </c:pt>
                <c:pt idx="5724">
                  <c:v>8.6013187466526544E-4</c:v>
                </c:pt>
                <c:pt idx="5725">
                  <c:v>8.7604662366427854E-4</c:v>
                </c:pt>
                <c:pt idx="5726">
                  <c:v>8.9342374650404452E-4</c:v>
                </c:pt>
                <c:pt idx="5727">
                  <c:v>8.6489278065263642E-4</c:v>
                </c:pt>
                <c:pt idx="5728">
                  <c:v>7.9266014040807486E-4</c:v>
                </c:pt>
                <c:pt idx="5729">
                  <c:v>6.9950569632811778E-4</c:v>
                </c:pt>
                <c:pt idx="5730">
                  <c:v>7.0875260479791552E-4</c:v>
                </c:pt>
                <c:pt idx="5731">
                  <c:v>7.3938412863324256E-4</c:v>
                </c:pt>
                <c:pt idx="5732">
                  <c:v>7.7499784737843113E-4</c:v>
                </c:pt>
                <c:pt idx="5733">
                  <c:v>7.0350793436157447E-4</c:v>
                </c:pt>
                <c:pt idx="5734">
                  <c:v>6.4522081492400822E-4</c:v>
                </c:pt>
                <c:pt idx="5735">
                  <c:v>6.7490614781952893E-4</c:v>
                </c:pt>
                <c:pt idx="5736">
                  <c:v>6.8380764778229182E-4</c:v>
                </c:pt>
                <c:pt idx="5737">
                  <c:v>6.6364905474385213E-4</c:v>
                </c:pt>
                <c:pt idx="5738">
                  <c:v>6.8721715527123007E-4</c:v>
                </c:pt>
                <c:pt idx="5739">
                  <c:v>6.5060382533031844E-4</c:v>
                </c:pt>
                <c:pt idx="5740">
                  <c:v>6.5426924924466068E-4</c:v>
                </c:pt>
                <c:pt idx="5741">
                  <c:v>6.7178183209765563E-4</c:v>
                </c:pt>
                <c:pt idx="5742">
                  <c:v>6.5446280705936982E-4</c:v>
                </c:pt>
                <c:pt idx="5743">
                  <c:v>6.7375138355679895E-4</c:v>
                </c:pt>
                <c:pt idx="5744">
                  <c:v>7.0625626292968762E-4</c:v>
                </c:pt>
                <c:pt idx="5745">
                  <c:v>7.2367806762212389E-4</c:v>
                </c:pt>
                <c:pt idx="5746">
                  <c:v>7.4411929011397474E-4</c:v>
                </c:pt>
                <c:pt idx="5747">
                  <c:v>7.355734871109926E-4</c:v>
                </c:pt>
                <c:pt idx="5748">
                  <c:v>7.4713949213149893E-4</c:v>
                </c:pt>
                <c:pt idx="5749">
                  <c:v>7.3876359535125823E-4</c:v>
                </c:pt>
                <c:pt idx="5750">
                  <c:v>7.4903414802284733E-4</c:v>
                </c:pt>
                <c:pt idx="5751">
                  <c:v>7.1821974302506734E-4</c:v>
                </c:pt>
                <c:pt idx="5752">
                  <c:v>6.9351494224459149E-4</c:v>
                </c:pt>
                <c:pt idx="5753">
                  <c:v>6.7701743939325293E-4</c:v>
                </c:pt>
                <c:pt idx="5754">
                  <c:v>6.5098827940540237E-4</c:v>
                </c:pt>
                <c:pt idx="5755">
                  <c:v>6.3182347512513162E-4</c:v>
                </c:pt>
                <c:pt idx="5756">
                  <c:v>6.0583160252913003E-4</c:v>
                </c:pt>
                <c:pt idx="5757">
                  <c:v>5.8565287221921199E-4</c:v>
                </c:pt>
                <c:pt idx="5758">
                  <c:v>5.667650381269171E-4</c:v>
                </c:pt>
                <c:pt idx="5759">
                  <c:v>5.6566178378082482E-4</c:v>
                </c:pt>
                <c:pt idx="5760">
                  <c:v>5.9895396824808137E-4</c:v>
                </c:pt>
                <c:pt idx="5761">
                  <c:v>6.2066464448440469E-4</c:v>
                </c:pt>
                <c:pt idx="5762">
                  <c:v>6.782807489378672E-4</c:v>
                </c:pt>
                <c:pt idx="5763">
                  <c:v>6.4957466145612543E-4</c:v>
                </c:pt>
                <c:pt idx="5764">
                  <c:v>6.5113739906943829E-4</c:v>
                </c:pt>
                <c:pt idx="5765">
                  <c:v>6.3437319715812113E-4</c:v>
                </c:pt>
                <c:pt idx="5766">
                  <c:v>6.5278929213456846E-4</c:v>
                </c:pt>
                <c:pt idx="5767">
                  <c:v>6.542482146920331E-4</c:v>
                </c:pt>
                <c:pt idx="5768">
                  <c:v>6.2988274536756705E-4</c:v>
                </c:pt>
                <c:pt idx="5769">
                  <c:v>6.4491528339260347E-4</c:v>
                </c:pt>
                <c:pt idx="5770">
                  <c:v>6.5334695997978519E-4</c:v>
                </c:pt>
                <c:pt idx="5771">
                  <c:v>6.68263842365493E-4</c:v>
                </c:pt>
                <c:pt idx="5772">
                  <c:v>7.3640980265283909E-4</c:v>
                </c:pt>
                <c:pt idx="5773">
                  <c:v>7.3108166635714477E-4</c:v>
                </c:pt>
                <c:pt idx="5774">
                  <c:v>7.3954679623401676E-4</c:v>
                </c:pt>
                <c:pt idx="5775">
                  <c:v>7.1088903191050248E-4</c:v>
                </c:pt>
                <c:pt idx="5776">
                  <c:v>7.0837136547453948E-4</c:v>
                </c:pt>
                <c:pt idx="5777">
                  <c:v>6.972885401456898E-4</c:v>
                </c:pt>
                <c:pt idx="5778">
                  <c:v>7.243580331570661E-4</c:v>
                </c:pt>
                <c:pt idx="5779">
                  <c:v>7.3654559400003613E-4</c:v>
                </c:pt>
                <c:pt idx="5780">
                  <c:v>7.4340786637254529E-4</c:v>
                </c:pt>
                <c:pt idx="5781">
                  <c:v>7.0356214865370829E-4</c:v>
                </c:pt>
                <c:pt idx="5782">
                  <c:v>7.4048235143790492E-4</c:v>
                </c:pt>
                <c:pt idx="5783">
                  <c:v>7.5768990945358024E-4</c:v>
                </c:pt>
                <c:pt idx="5784">
                  <c:v>7.5637714140223565E-4</c:v>
                </c:pt>
                <c:pt idx="5785">
                  <c:v>7.363225269145133E-4</c:v>
                </c:pt>
                <c:pt idx="5786">
                  <c:v>7.9155588982393664E-4</c:v>
                </c:pt>
                <c:pt idx="5787">
                  <c:v>8.3232718006666839E-4</c:v>
                </c:pt>
                <c:pt idx="5788">
                  <c:v>8.3309367468461094E-4</c:v>
                </c:pt>
                <c:pt idx="5789">
                  <c:v>8.3726424376007603E-4</c:v>
                </c:pt>
                <c:pt idx="5790">
                  <c:v>8.1733023422644467E-4</c:v>
                </c:pt>
                <c:pt idx="5791">
                  <c:v>8.2299360223767981E-4</c:v>
                </c:pt>
                <c:pt idx="5792">
                  <c:v>8.0000545222395328E-4</c:v>
                </c:pt>
                <c:pt idx="5793">
                  <c:v>8.4503680204745543E-4</c:v>
                </c:pt>
                <c:pt idx="5794">
                  <c:v>8.577216469678675E-4</c:v>
                </c:pt>
                <c:pt idx="5795">
                  <c:v>8.588674918933864E-4</c:v>
                </c:pt>
                <c:pt idx="5796">
                  <c:v>8.6542717971191537E-4</c:v>
                </c:pt>
                <c:pt idx="5797">
                  <c:v>8.9477146816190523E-4</c:v>
                </c:pt>
                <c:pt idx="5798">
                  <c:v>9.5165607331984742E-4</c:v>
                </c:pt>
                <c:pt idx="5799">
                  <c:v>9.4107104436835288E-4</c:v>
                </c:pt>
                <c:pt idx="5800">
                  <c:v>9.4698730247634762E-4</c:v>
                </c:pt>
                <c:pt idx="5801">
                  <c:v>9.7679816247788127E-4</c:v>
                </c:pt>
                <c:pt idx="5802">
                  <c:v>9.8532593029980855E-4</c:v>
                </c:pt>
                <c:pt idx="5803">
                  <c:v>9.3449882571856131E-4</c:v>
                </c:pt>
                <c:pt idx="5804">
                  <c:v>8.9592536735039251E-4</c:v>
                </c:pt>
                <c:pt idx="5805">
                  <c:v>8.937413246654565E-4</c:v>
                </c:pt>
                <c:pt idx="5806">
                  <c:v>8.8402462915922588E-4</c:v>
                </c:pt>
                <c:pt idx="5807">
                  <c:v>8.606051615664157E-4</c:v>
                </c:pt>
                <c:pt idx="5808">
                  <c:v>8.5112714524816606E-4</c:v>
                </c:pt>
                <c:pt idx="5809">
                  <c:v>8.8416451758127038E-4</c:v>
                </c:pt>
                <c:pt idx="5810">
                  <c:v>8.2401734040503068E-4</c:v>
                </c:pt>
                <c:pt idx="5811">
                  <c:v>7.8014751425179568E-4</c:v>
                </c:pt>
                <c:pt idx="5812">
                  <c:v>8.644404055430816E-4</c:v>
                </c:pt>
                <c:pt idx="5813">
                  <c:v>8.6617052533060517E-4</c:v>
                </c:pt>
                <c:pt idx="5814">
                  <c:v>9.294435287574423E-4</c:v>
                </c:pt>
                <c:pt idx="5815">
                  <c:v>9.4449864584752292E-4</c:v>
                </c:pt>
                <c:pt idx="5816">
                  <c:v>9.5294034423618111E-4</c:v>
                </c:pt>
                <c:pt idx="5817">
                  <c:v>9.8161675877141792E-4</c:v>
                </c:pt>
                <c:pt idx="5818">
                  <c:v>9.5418783883485271E-4</c:v>
                </c:pt>
                <c:pt idx="5819">
                  <c:v>9.57302131991989E-4</c:v>
                </c:pt>
                <c:pt idx="5820">
                  <c:v>9.3922139221875385E-4</c:v>
                </c:pt>
                <c:pt idx="5821">
                  <c:v>9.4168972001622676E-4</c:v>
                </c:pt>
                <c:pt idx="5822">
                  <c:v>9.7765953618875342E-4</c:v>
                </c:pt>
                <c:pt idx="5823">
                  <c:v>9.7735704074725115E-4</c:v>
                </c:pt>
                <c:pt idx="5824">
                  <c:v>9.6431150306794443E-4</c:v>
                </c:pt>
                <c:pt idx="5825">
                  <c:v>9.7894071395571809E-4</c:v>
                </c:pt>
                <c:pt idx="5826">
                  <c:v>9.8400476643963021E-4</c:v>
                </c:pt>
                <c:pt idx="5827">
                  <c:v>9.7681564304571587E-4</c:v>
                </c:pt>
                <c:pt idx="5828">
                  <c:v>9.6247722657977761E-4</c:v>
                </c:pt>
                <c:pt idx="5829">
                  <c:v>9.5310685146844079E-4</c:v>
                </c:pt>
                <c:pt idx="5830">
                  <c:v>8.8680494768999336E-4</c:v>
                </c:pt>
                <c:pt idx="5831">
                  <c:v>8.4442213973803478E-4</c:v>
                </c:pt>
                <c:pt idx="5832">
                  <c:v>8.5251282233578046E-4</c:v>
                </c:pt>
                <c:pt idx="5833">
                  <c:v>8.7175628056311897E-4</c:v>
                </c:pt>
                <c:pt idx="5834">
                  <c:v>8.8749765817881191E-4</c:v>
                </c:pt>
                <c:pt idx="5835">
                  <c:v>9.0353735417424543E-4</c:v>
                </c:pt>
                <c:pt idx="5836">
                  <c:v>9.2821704370120211E-4</c:v>
                </c:pt>
                <c:pt idx="5837">
                  <c:v>9.2093663179140806E-4</c:v>
                </c:pt>
                <c:pt idx="5838">
                  <c:v>9.5146511565609264E-4</c:v>
                </c:pt>
                <c:pt idx="5839">
                  <c:v>9.4448054690348163E-4</c:v>
                </c:pt>
                <c:pt idx="5840">
                  <c:v>9.6224134990484053E-4</c:v>
                </c:pt>
                <c:pt idx="5841">
                  <c:v>9.2261398575181586E-4</c:v>
                </c:pt>
                <c:pt idx="5842">
                  <c:v>8.9265890129800656E-4</c:v>
                </c:pt>
                <c:pt idx="5843">
                  <c:v>8.5472047136796615E-4</c:v>
                </c:pt>
                <c:pt idx="5844">
                  <c:v>8.3091243137846469E-4</c:v>
                </c:pt>
                <c:pt idx="5845">
                  <c:v>8.5698786757819822E-4</c:v>
                </c:pt>
                <c:pt idx="5846">
                  <c:v>8.4571341397076305E-4</c:v>
                </c:pt>
                <c:pt idx="5847">
                  <c:v>8.4283178224510793E-4</c:v>
                </c:pt>
                <c:pt idx="5848">
                  <c:v>8.6513874443622653E-4</c:v>
                </c:pt>
                <c:pt idx="5849">
                  <c:v>9.0084634751305128E-4</c:v>
                </c:pt>
                <c:pt idx="5850">
                  <c:v>8.9989286533123593E-4</c:v>
                </c:pt>
                <c:pt idx="5851">
                  <c:v>8.7425382433799844E-4</c:v>
                </c:pt>
                <c:pt idx="5852">
                  <c:v>8.8753412553092858E-4</c:v>
                </c:pt>
                <c:pt idx="5853">
                  <c:v>8.9552372892977761E-4</c:v>
                </c:pt>
                <c:pt idx="5854">
                  <c:v>9.1080000958418362E-4</c:v>
                </c:pt>
                <c:pt idx="5855">
                  <c:v>8.9519060224366892E-4</c:v>
                </c:pt>
                <c:pt idx="5856">
                  <c:v>8.9092101455687906E-4</c:v>
                </c:pt>
                <c:pt idx="5857">
                  <c:v>9.1686035316031059E-4</c:v>
                </c:pt>
                <c:pt idx="5858">
                  <c:v>9.1774372135653998E-4</c:v>
                </c:pt>
                <c:pt idx="5859">
                  <c:v>9.1525184171701007E-4</c:v>
                </c:pt>
                <c:pt idx="5860">
                  <c:v>9.1234202057966841E-4</c:v>
                </c:pt>
                <c:pt idx="5861">
                  <c:v>9.2848942300071562E-4</c:v>
                </c:pt>
                <c:pt idx="5862">
                  <c:v>9.620037747036219E-4</c:v>
                </c:pt>
                <c:pt idx="5863">
                  <c:v>9.8248763279992378E-4</c:v>
                </c:pt>
                <c:pt idx="5864">
                  <c:v>9.6619938019829846E-4</c:v>
                </c:pt>
                <c:pt idx="5865">
                  <c:v>9.6196475931913333E-4</c:v>
                </c:pt>
                <c:pt idx="5866">
                  <c:v>9.6714210882678097E-4</c:v>
                </c:pt>
                <c:pt idx="5867">
                  <c:v>8.9436736499382409E-4</c:v>
                </c:pt>
                <c:pt idx="5868">
                  <c:v>8.9175618140363881E-4</c:v>
                </c:pt>
                <c:pt idx="5869">
                  <c:v>8.7704939055000301E-4</c:v>
                </c:pt>
                <c:pt idx="5870">
                  <c:v>8.8644915209234434E-4</c:v>
                </c:pt>
                <c:pt idx="5871">
                  <c:v>9.0554527884275076E-4</c:v>
                </c:pt>
                <c:pt idx="5872">
                  <c:v>8.9626997284370077E-4</c:v>
                </c:pt>
                <c:pt idx="5873">
                  <c:v>8.8887903153497209E-4</c:v>
                </c:pt>
                <c:pt idx="5874">
                  <c:v>8.9371641697223053E-4</c:v>
                </c:pt>
                <c:pt idx="5875">
                  <c:v>8.8756400326992673E-4</c:v>
                </c:pt>
                <c:pt idx="5876">
                  <c:v>8.8166708655852016E-4</c:v>
                </c:pt>
                <c:pt idx="5877">
                  <c:v>8.8628204506439423E-4</c:v>
                </c:pt>
                <c:pt idx="5878">
                  <c:v>8.5764176828241211E-4</c:v>
                </c:pt>
                <c:pt idx="5879">
                  <c:v>8.5179244710235739E-4</c:v>
                </c:pt>
                <c:pt idx="5880">
                  <c:v>9.0120874495107296E-4</c:v>
                </c:pt>
                <c:pt idx="5881">
                  <c:v>8.8715365646178262E-4</c:v>
                </c:pt>
                <c:pt idx="5882">
                  <c:v>8.4368459603640625E-4</c:v>
                </c:pt>
                <c:pt idx="5883">
                  <c:v>8.4157598274874046E-4</c:v>
                </c:pt>
                <c:pt idx="5884">
                  <c:v>8.5709910255916716E-4</c:v>
                </c:pt>
                <c:pt idx="5885">
                  <c:v>8.3765934875145635E-4</c:v>
                </c:pt>
                <c:pt idx="5886">
                  <c:v>8.1792575275784049E-4</c:v>
                </c:pt>
                <c:pt idx="5887">
                  <c:v>8.3329300705200799E-4</c:v>
                </c:pt>
                <c:pt idx="5888">
                  <c:v>8.3256214017798404E-4</c:v>
                </c:pt>
                <c:pt idx="5889">
                  <c:v>8.4292674288934349E-4</c:v>
                </c:pt>
                <c:pt idx="5890">
                  <c:v>8.5574347161283587E-4</c:v>
                </c:pt>
                <c:pt idx="5891">
                  <c:v>9.1125406533743903E-4</c:v>
                </c:pt>
                <c:pt idx="5892">
                  <c:v>9.0217046756078229E-4</c:v>
                </c:pt>
                <c:pt idx="5893">
                  <c:v>8.672626083857072E-4</c:v>
                </c:pt>
                <c:pt idx="5894">
                  <c:v>7.9722540841652525E-4</c:v>
                </c:pt>
                <c:pt idx="5895">
                  <c:v>8.074063646004813E-4</c:v>
                </c:pt>
                <c:pt idx="5896">
                  <c:v>8.5421346318893668E-4</c:v>
                </c:pt>
                <c:pt idx="5897">
                  <c:v>8.6752844237186365E-4</c:v>
                </c:pt>
                <c:pt idx="5898">
                  <c:v>8.8108478055239602E-4</c:v>
                </c:pt>
                <c:pt idx="5899">
                  <c:v>8.7727343657617184E-4</c:v>
                </c:pt>
                <c:pt idx="5900">
                  <c:v>9.0259609250112013E-4</c:v>
                </c:pt>
                <c:pt idx="5901">
                  <c:v>8.7702413908731741E-4</c:v>
                </c:pt>
                <c:pt idx="5902">
                  <c:v>8.8509898845656797E-4</c:v>
                </c:pt>
                <c:pt idx="5903">
                  <c:v>8.7340665290419237E-4</c:v>
                </c:pt>
                <c:pt idx="5904">
                  <c:v>8.5306041167345498E-4</c:v>
                </c:pt>
                <c:pt idx="5905">
                  <c:v>8.1991846002586635E-4</c:v>
                </c:pt>
                <c:pt idx="5906">
                  <c:v>8.4222186065537508E-4</c:v>
                </c:pt>
                <c:pt idx="5907">
                  <c:v>8.301087079094847E-4</c:v>
                </c:pt>
                <c:pt idx="5908">
                  <c:v>8.6846501505566333E-4</c:v>
                </c:pt>
                <c:pt idx="5909">
                  <c:v>8.5195760330273251E-4</c:v>
                </c:pt>
                <c:pt idx="5910">
                  <c:v>8.8965201220999061E-4</c:v>
                </c:pt>
                <c:pt idx="5911">
                  <c:v>8.777825975973836E-4</c:v>
                </c:pt>
                <c:pt idx="5912">
                  <c:v>8.9460702349513125E-4</c:v>
                </c:pt>
                <c:pt idx="5913">
                  <c:v>8.8774992941933193E-4</c:v>
                </c:pt>
                <c:pt idx="5914">
                  <c:v>8.8123783208082112E-4</c:v>
                </c:pt>
                <c:pt idx="5915">
                  <c:v>8.7493581677110591E-4</c:v>
                </c:pt>
                <c:pt idx="5916">
                  <c:v>9.0712227653717229E-4</c:v>
                </c:pt>
                <c:pt idx="5917">
                  <c:v>9.4129422173770715E-4</c:v>
                </c:pt>
                <c:pt idx="5918">
                  <c:v>9.3267443879916159E-4</c:v>
                </c:pt>
                <c:pt idx="5919">
                  <c:v>9.4850704055260188E-4</c:v>
                </c:pt>
                <c:pt idx="5920">
                  <c:v>9.5604116765847969E-4</c:v>
                </c:pt>
                <c:pt idx="5921">
                  <c:v>9.8262953050148481E-4</c:v>
                </c:pt>
                <c:pt idx="5922">
                  <c:v>9.9904909179780884E-4</c:v>
                </c:pt>
                <c:pt idx="5923">
                  <c:v>9.7468284616495629E-4</c:v>
                </c:pt>
                <c:pt idx="5924">
                  <c:v>9.751822036526503E-4</c:v>
                </c:pt>
                <c:pt idx="5925">
                  <c:v>9.5245469969278758E-4</c:v>
                </c:pt>
                <c:pt idx="5926">
                  <c:v>9.6258795029382474E-4</c:v>
                </c:pt>
                <c:pt idx="5927">
                  <c:v>9.8101202180177747E-4</c:v>
                </c:pt>
                <c:pt idx="5928">
                  <c:v>9.4415332524683542E-4</c:v>
                </c:pt>
                <c:pt idx="5929">
                  <c:v>9.4878810462161042E-4</c:v>
                </c:pt>
                <c:pt idx="5930">
                  <c:v>9.0710155728246833E-4</c:v>
                </c:pt>
                <c:pt idx="5931">
                  <c:v>8.9903438460952278E-4</c:v>
                </c:pt>
                <c:pt idx="5932">
                  <c:v>8.7802177000692475E-4</c:v>
                </c:pt>
                <c:pt idx="5933">
                  <c:v>8.8497474826704659E-4</c:v>
                </c:pt>
                <c:pt idx="5934">
                  <c:v>8.950802315960901E-4</c:v>
                </c:pt>
                <c:pt idx="5935">
                  <c:v>8.5744935826659948E-4</c:v>
                </c:pt>
                <c:pt idx="5936">
                  <c:v>8.3187199481019253E-4</c:v>
                </c:pt>
                <c:pt idx="5937">
                  <c:v>8.4166590555383842E-4</c:v>
                </c:pt>
                <c:pt idx="5938">
                  <c:v>8.6966026144879075E-4</c:v>
                </c:pt>
                <c:pt idx="5939">
                  <c:v>8.8992378536251692E-4</c:v>
                </c:pt>
                <c:pt idx="5940">
                  <c:v>9.1662805118124734E-4</c:v>
                </c:pt>
                <c:pt idx="5941">
                  <c:v>9.1661285924674453E-4</c:v>
                </c:pt>
                <c:pt idx="5942">
                  <c:v>8.7800576063033818E-4</c:v>
                </c:pt>
                <c:pt idx="5943">
                  <c:v>8.6083408253324401E-4</c:v>
                </c:pt>
                <c:pt idx="5944">
                  <c:v>8.299644541728046E-4</c:v>
                </c:pt>
                <c:pt idx="5945">
                  <c:v>8.3083769302407277E-4</c:v>
                </c:pt>
                <c:pt idx="5946">
                  <c:v>8.4827050239438991E-4</c:v>
                </c:pt>
                <c:pt idx="5947">
                  <c:v>8.3478806639560987E-4</c:v>
                </c:pt>
                <c:pt idx="5948">
                  <c:v>8.3072404460704204E-4</c:v>
                </c:pt>
                <c:pt idx="5949">
                  <c:v>8.6795371227163412E-4</c:v>
                </c:pt>
                <c:pt idx="5950">
                  <c:v>8.5576676502733032E-4</c:v>
                </c:pt>
                <c:pt idx="5951">
                  <c:v>8.6956712155363751E-4</c:v>
                </c:pt>
                <c:pt idx="5952">
                  <c:v>9.0924138244851825E-4</c:v>
                </c:pt>
                <c:pt idx="5953">
                  <c:v>9.3095698233511444E-4</c:v>
                </c:pt>
                <c:pt idx="5954">
                  <c:v>8.9120652253410655E-4</c:v>
                </c:pt>
                <c:pt idx="5955">
                  <c:v>8.6482592902719919E-4</c:v>
                </c:pt>
                <c:pt idx="5956">
                  <c:v>9.04226947599227E-4</c:v>
                </c:pt>
                <c:pt idx="5957">
                  <c:v>8.7015021205803648E-4</c:v>
                </c:pt>
                <c:pt idx="5958">
                  <c:v>8.6788479235281094E-4</c:v>
                </c:pt>
                <c:pt idx="5959">
                  <c:v>8.5317247673509684E-4</c:v>
                </c:pt>
                <c:pt idx="5960">
                  <c:v>8.0262468182278729E-4</c:v>
                </c:pt>
                <c:pt idx="5961">
                  <c:v>8.3259311802516502E-4</c:v>
                </c:pt>
                <c:pt idx="5962">
                  <c:v>8.1065235607026532E-4</c:v>
                </c:pt>
                <c:pt idx="5963">
                  <c:v>7.9783217569900629E-4</c:v>
                </c:pt>
                <c:pt idx="5964">
                  <c:v>7.5124622895866053E-4</c:v>
                </c:pt>
                <c:pt idx="5965">
                  <c:v>6.8547251544457853E-4</c:v>
                </c:pt>
                <c:pt idx="5966">
                  <c:v>6.7957917430818001E-4</c:v>
                </c:pt>
                <c:pt idx="5967">
                  <c:v>6.4620111637655325E-4</c:v>
                </c:pt>
                <c:pt idx="5968">
                  <c:v>6.8448220731367028E-4</c:v>
                </c:pt>
                <c:pt idx="5969">
                  <c:v>6.8797266299549739E-4</c:v>
                </c:pt>
                <c:pt idx="5970">
                  <c:v>7.0569271147330448E-4</c:v>
                </c:pt>
                <c:pt idx="5971">
                  <c:v>7.7565791402882595E-4</c:v>
                </c:pt>
                <c:pt idx="5972">
                  <c:v>8.2094315565659837E-4</c:v>
                </c:pt>
                <c:pt idx="5973">
                  <c:v>8.1285838510391302E-4</c:v>
                </c:pt>
                <c:pt idx="5974">
                  <c:v>8.5144821371407507E-4</c:v>
                </c:pt>
                <c:pt idx="5975">
                  <c:v>8.6431377962395298E-4</c:v>
                </c:pt>
                <c:pt idx="5976">
                  <c:v>8.4211065701846315E-4</c:v>
                </c:pt>
                <c:pt idx="5977">
                  <c:v>8.7642478396789494E-4</c:v>
                </c:pt>
                <c:pt idx="5978">
                  <c:v>8.8149677165527479E-4</c:v>
                </c:pt>
                <c:pt idx="5979">
                  <c:v>8.6376505126819201E-4</c:v>
                </c:pt>
                <c:pt idx="5980">
                  <c:v>8.436193769443195E-4</c:v>
                </c:pt>
                <c:pt idx="5981">
                  <c:v>8.4712009393039692E-4</c:v>
                </c:pt>
                <c:pt idx="5982">
                  <c:v>8.7452197171770019E-4</c:v>
                </c:pt>
                <c:pt idx="5983">
                  <c:v>8.1807704743753432E-4</c:v>
                </c:pt>
                <c:pt idx="5984">
                  <c:v>8.4719123599546749E-4</c:v>
                </c:pt>
                <c:pt idx="5985">
                  <c:v>8.3868372533894299E-4</c:v>
                </c:pt>
                <c:pt idx="5986">
                  <c:v>8.5426595816528853E-4</c:v>
                </c:pt>
                <c:pt idx="5987">
                  <c:v>8.5989896363238146E-4</c:v>
                </c:pt>
                <c:pt idx="5988">
                  <c:v>9.0593275266887441E-4</c:v>
                </c:pt>
                <c:pt idx="5989">
                  <c:v>8.8595671325432076E-4</c:v>
                </c:pt>
                <c:pt idx="5990">
                  <c:v>8.9591152790788157E-4</c:v>
                </c:pt>
                <c:pt idx="5991">
                  <c:v>8.3702434608693105E-4</c:v>
                </c:pt>
                <c:pt idx="5992">
                  <c:v>8.8351966195553459E-4</c:v>
                </c:pt>
                <c:pt idx="5993">
                  <c:v>9.018876838160102E-4</c:v>
                </c:pt>
                <c:pt idx="5994">
                  <c:v>8.8848965584133915E-4</c:v>
                </c:pt>
                <c:pt idx="5995">
                  <c:v>8.6763062194938954E-4</c:v>
                </c:pt>
                <c:pt idx="5996">
                  <c:v>8.5861989802026115E-4</c:v>
                </c:pt>
                <c:pt idx="5997">
                  <c:v>8.6290678973496089E-4</c:v>
                </c:pt>
                <c:pt idx="5998">
                  <c:v>8.9925318903496935E-4</c:v>
                </c:pt>
                <c:pt idx="5999">
                  <c:v>8.9514469829793104E-4</c:v>
                </c:pt>
                <c:pt idx="6000">
                  <c:v>8.7047133426043969E-4</c:v>
                </c:pt>
                <c:pt idx="6001">
                  <c:v>8.8730438573711716E-4</c:v>
                </c:pt>
                <c:pt idx="6002">
                  <c:v>8.2986206878019053E-4</c:v>
                </c:pt>
                <c:pt idx="6003">
                  <c:v>7.6929002212017109E-4</c:v>
                </c:pt>
                <c:pt idx="6004">
                  <c:v>8.2661487751302094E-4</c:v>
                </c:pt>
                <c:pt idx="6005">
                  <c:v>8.4310707297102316E-4</c:v>
                </c:pt>
                <c:pt idx="6006">
                  <c:v>8.3640248267945194E-4</c:v>
                </c:pt>
                <c:pt idx="6007">
                  <c:v>9.0130777897857973E-4</c:v>
                </c:pt>
                <c:pt idx="6008">
                  <c:v>8.6820825150678879E-4</c:v>
                </c:pt>
                <c:pt idx="6009">
                  <c:v>8.6846200889166363E-4</c:v>
                </c:pt>
                <c:pt idx="6010">
                  <c:v>8.9503464656767783E-4</c:v>
                </c:pt>
                <c:pt idx="6011">
                  <c:v>9.2069293885395972E-4</c:v>
                </c:pt>
                <c:pt idx="6012">
                  <c:v>9.1561072071125898E-4</c:v>
                </c:pt>
                <c:pt idx="6013">
                  <c:v>9.1432364710106271E-4</c:v>
                </c:pt>
                <c:pt idx="6014">
                  <c:v>8.8808264671219974E-4</c:v>
                </c:pt>
                <c:pt idx="6015">
                  <c:v>8.5554781277819947E-4</c:v>
                </c:pt>
                <c:pt idx="6016">
                  <c:v>8.4430643841575982E-4</c:v>
                </c:pt>
                <c:pt idx="6017">
                  <c:v>7.9273994818301646E-4</c:v>
                </c:pt>
                <c:pt idx="6018">
                  <c:v>8.2578771585082049E-4</c:v>
                </c:pt>
                <c:pt idx="6019">
                  <c:v>7.9199454714004092E-4</c:v>
                </c:pt>
                <c:pt idx="6020">
                  <c:v>8.0506627002588393E-4</c:v>
                </c:pt>
                <c:pt idx="6021">
                  <c:v>8.1324160566204236E-4</c:v>
                </c:pt>
                <c:pt idx="6022">
                  <c:v>8.6555597334721549E-4</c:v>
                </c:pt>
                <c:pt idx="6023">
                  <c:v>8.9536625090723876E-4</c:v>
                </c:pt>
                <c:pt idx="6024">
                  <c:v>8.6253579866843715E-4</c:v>
                </c:pt>
                <c:pt idx="6025">
                  <c:v>9.0848978772749224E-4</c:v>
                </c:pt>
                <c:pt idx="6026">
                  <c:v>9.1227127105883757E-4</c:v>
                </c:pt>
                <c:pt idx="6027">
                  <c:v>9.2643886411664155E-4</c:v>
                </c:pt>
                <c:pt idx="6028">
                  <c:v>9.2113273855617094E-4</c:v>
                </c:pt>
                <c:pt idx="6029">
                  <c:v>8.8748914633863391E-4</c:v>
                </c:pt>
                <c:pt idx="6030">
                  <c:v>8.9512091096555658E-4</c:v>
                </c:pt>
                <c:pt idx="6031">
                  <c:v>9.1379833822146858E-4</c:v>
                </c:pt>
                <c:pt idx="6032">
                  <c:v>9.2842495425132928E-4</c:v>
                </c:pt>
                <c:pt idx="6033">
                  <c:v>9.1721439941200593E-4</c:v>
                </c:pt>
                <c:pt idx="6034">
                  <c:v>9.1313659229511177E-4</c:v>
                </c:pt>
                <c:pt idx="6035">
                  <c:v>9.1181304095634881E-4</c:v>
                </c:pt>
                <c:pt idx="6036">
                  <c:v>8.8328395911296364E-4</c:v>
                </c:pt>
                <c:pt idx="6037">
                  <c:v>9.1960125520768282E-4</c:v>
                </c:pt>
                <c:pt idx="6038">
                  <c:v>9.1718117737699958E-4</c:v>
                </c:pt>
                <c:pt idx="6039">
                  <c:v>9.5795401109577839E-4</c:v>
                </c:pt>
                <c:pt idx="6040">
                  <c:v>9.6990673401872274E-4</c:v>
                </c:pt>
                <c:pt idx="6041">
                  <c:v>1.0081001505053411E-3</c:v>
                </c:pt>
                <c:pt idx="6042">
                  <c:v>9.8241198018617906E-4</c:v>
                </c:pt>
                <c:pt idx="6043">
                  <c:v>1.005400890304563E-3</c:v>
                </c:pt>
                <c:pt idx="6044">
                  <c:v>1.003851829080777E-3</c:v>
                </c:pt>
                <c:pt idx="6045">
                  <c:v>1.025423118254306E-3</c:v>
                </c:pt>
                <c:pt idx="6046">
                  <c:v>1.025331094826632E-3</c:v>
                </c:pt>
                <c:pt idx="6047">
                  <c:v>1.0256823338278889E-3</c:v>
                </c:pt>
                <c:pt idx="6048">
                  <c:v>9.9252181451582231E-4</c:v>
                </c:pt>
                <c:pt idx="6049">
                  <c:v>1.0035564822704871E-3</c:v>
                </c:pt>
                <c:pt idx="6050">
                  <c:v>1.0134520170480921E-3</c:v>
                </c:pt>
                <c:pt idx="6051">
                  <c:v>1.012366876828737E-3</c:v>
                </c:pt>
                <c:pt idx="6052">
                  <c:v>1.011558856996417E-3</c:v>
                </c:pt>
                <c:pt idx="6053">
                  <c:v>1.0081961370669631E-3</c:v>
                </c:pt>
                <c:pt idx="6054">
                  <c:v>1.0121770368538929E-3</c:v>
                </c:pt>
                <c:pt idx="6055">
                  <c:v>9.893782962334661E-4</c:v>
                </c:pt>
                <c:pt idx="6056">
                  <c:v>9.6979464844326973E-4</c:v>
                </c:pt>
                <c:pt idx="6057">
                  <c:v>9.7495213110251259E-4</c:v>
                </c:pt>
                <c:pt idx="6058">
                  <c:v>9.8117209256501706E-4</c:v>
                </c:pt>
                <c:pt idx="6059">
                  <c:v>9.8062791499471409E-4</c:v>
                </c:pt>
                <c:pt idx="6060">
                  <c:v>1.011652536673624E-3</c:v>
                </c:pt>
                <c:pt idx="6061">
                  <c:v>1.0157354806893139E-3</c:v>
                </c:pt>
                <c:pt idx="6062">
                  <c:v>1.014384320474663E-3</c:v>
                </c:pt>
                <c:pt idx="6063">
                  <c:v>1.009179626866321E-3</c:v>
                </c:pt>
                <c:pt idx="6064">
                  <c:v>1.001988222113958E-3</c:v>
                </c:pt>
                <c:pt idx="6065">
                  <c:v>9.6021753789687708E-4</c:v>
                </c:pt>
                <c:pt idx="6066">
                  <c:v>9.1629989662177192E-4</c:v>
                </c:pt>
                <c:pt idx="6067">
                  <c:v>9.6270390984266559E-4</c:v>
                </c:pt>
                <c:pt idx="6068">
                  <c:v>9.5865071039730556E-4</c:v>
                </c:pt>
                <c:pt idx="6069">
                  <c:v>9.3832331148974905E-4</c:v>
                </c:pt>
                <c:pt idx="6070">
                  <c:v>9.4346041417307639E-4</c:v>
                </c:pt>
                <c:pt idx="6071">
                  <c:v>9.5719388451931593E-4</c:v>
                </c:pt>
                <c:pt idx="6072">
                  <c:v>9.3438584879096712E-4</c:v>
                </c:pt>
                <c:pt idx="6073">
                  <c:v>9.7050014306693765E-4</c:v>
                </c:pt>
                <c:pt idx="6074">
                  <c:v>9.9707217899520592E-4</c:v>
                </c:pt>
                <c:pt idx="6075">
                  <c:v>1.014234973286364E-3</c:v>
                </c:pt>
                <c:pt idx="6076">
                  <c:v>1.0190748619526529E-3</c:v>
                </c:pt>
                <c:pt idx="6077">
                  <c:v>1.0270766338965039E-3</c:v>
                </c:pt>
                <c:pt idx="6078">
                  <c:v>1.0075655319563559E-3</c:v>
                </c:pt>
                <c:pt idx="6079">
                  <c:v>1.020722047802776E-3</c:v>
                </c:pt>
                <c:pt idx="6080">
                  <c:v>1.022462319074702E-3</c:v>
                </c:pt>
                <c:pt idx="6081">
                  <c:v>1.027135998576038E-3</c:v>
                </c:pt>
                <c:pt idx="6082">
                  <c:v>1.0238040085102419E-3</c:v>
                </c:pt>
                <c:pt idx="6083">
                  <c:v>1.019042549641763E-3</c:v>
                </c:pt>
                <c:pt idx="6084">
                  <c:v>1.0216983251888591E-3</c:v>
                </c:pt>
                <c:pt idx="6085">
                  <c:v>1.0203581568587841E-3</c:v>
                </c:pt>
                <c:pt idx="6086">
                  <c:v>1.029375805973612E-3</c:v>
                </c:pt>
                <c:pt idx="6087">
                  <c:v>1.024320366162855E-3</c:v>
                </c:pt>
                <c:pt idx="6088">
                  <c:v>1.0316159304530001E-3</c:v>
                </c:pt>
                <c:pt idx="6089">
                  <c:v>1.0308562810059101E-3</c:v>
                </c:pt>
                <c:pt idx="6090">
                  <c:v>1.026457286180139E-3</c:v>
                </c:pt>
                <c:pt idx="6091">
                  <c:v>1.0203442627272851E-3</c:v>
                </c:pt>
                <c:pt idx="6092">
                  <c:v>1.0237065639202079E-3</c:v>
                </c:pt>
                <c:pt idx="6093">
                  <c:v>1.020001262425604E-3</c:v>
                </c:pt>
                <c:pt idx="6094">
                  <c:v>9.2456195472591005E-4</c:v>
                </c:pt>
                <c:pt idx="6095">
                  <c:v>9.4462267692180268E-4</c:v>
                </c:pt>
                <c:pt idx="6096">
                  <c:v>9.8205779212320573E-4</c:v>
                </c:pt>
                <c:pt idx="6097">
                  <c:v>9.846727400169516E-4</c:v>
                </c:pt>
                <c:pt idx="6098">
                  <c:v>1.0071085753241161E-3</c:v>
                </c:pt>
                <c:pt idx="6099">
                  <c:v>1.0183994067111651E-3</c:v>
                </c:pt>
                <c:pt idx="6100">
                  <c:v>1.0372175349913069E-3</c:v>
                </c:pt>
                <c:pt idx="6101">
                  <c:v>1.0463846357731249E-3</c:v>
                </c:pt>
                <c:pt idx="6102">
                  <c:v>1.044418949653724E-3</c:v>
                </c:pt>
                <c:pt idx="6103">
                  <c:v>1.0300404189374831E-3</c:v>
                </c:pt>
                <c:pt idx="6104">
                  <c:v>1.0241723000930379E-3</c:v>
                </c:pt>
                <c:pt idx="6105">
                  <c:v>1.0300216768855479E-3</c:v>
                </c:pt>
                <c:pt idx="6106">
                  <c:v>1.0269622710299771E-3</c:v>
                </c:pt>
                <c:pt idx="6107">
                  <c:v>1.019746305837693E-3</c:v>
                </c:pt>
                <c:pt idx="6108">
                  <c:v>1.026597637976786E-3</c:v>
                </c:pt>
                <c:pt idx="6109">
                  <c:v>1.0077592946743179E-3</c:v>
                </c:pt>
                <c:pt idx="6110">
                  <c:v>9.6158344976220687E-4</c:v>
                </c:pt>
                <c:pt idx="6111">
                  <c:v>9.6723067989772928E-4</c:v>
                </c:pt>
                <c:pt idx="6112">
                  <c:v>9.7550739966683849E-4</c:v>
                </c:pt>
                <c:pt idx="6113">
                  <c:v>9.5512937884868732E-4</c:v>
                </c:pt>
                <c:pt idx="6114">
                  <c:v>9.4937541274128551E-4</c:v>
                </c:pt>
                <c:pt idx="6115">
                  <c:v>9.9035254046549105E-4</c:v>
                </c:pt>
                <c:pt idx="6116">
                  <c:v>1.0240013694125781E-3</c:v>
                </c:pt>
                <c:pt idx="6117">
                  <c:v>1.0353807808695689E-3</c:v>
                </c:pt>
                <c:pt idx="6118">
                  <c:v>1.0135249014212261E-3</c:v>
                </c:pt>
                <c:pt idx="6119">
                  <c:v>1.006475052240159E-3</c:v>
                </c:pt>
                <c:pt idx="6120">
                  <c:v>9.881775309327984E-4</c:v>
                </c:pt>
                <c:pt idx="6121">
                  <c:v>1.019832870880311E-3</c:v>
                </c:pt>
                <c:pt idx="6122">
                  <c:v>1.019227689720028E-3</c:v>
                </c:pt>
                <c:pt idx="6123">
                  <c:v>1.007691246284176E-3</c:v>
                </c:pt>
                <c:pt idx="6124">
                  <c:v>1.0055038654761129E-3</c:v>
                </c:pt>
                <c:pt idx="6125">
                  <c:v>1.027605454892341E-3</c:v>
                </c:pt>
                <c:pt idx="6126">
                  <c:v>9.9352159588143038E-4</c:v>
                </c:pt>
                <c:pt idx="6127">
                  <c:v>1.01772691025161E-3</c:v>
                </c:pt>
                <c:pt idx="6128">
                  <c:v>9.8843558622296619E-4</c:v>
                </c:pt>
                <c:pt idx="6129">
                  <c:v>9.7340766915048494E-4</c:v>
                </c:pt>
                <c:pt idx="6130">
                  <c:v>9.8554692313893976E-4</c:v>
                </c:pt>
                <c:pt idx="6131">
                  <c:v>9.9702732634756241E-4</c:v>
                </c:pt>
                <c:pt idx="6132">
                  <c:v>9.5750527950107006E-4</c:v>
                </c:pt>
                <c:pt idx="6133">
                  <c:v>9.5455831951924406E-4</c:v>
                </c:pt>
                <c:pt idx="6134">
                  <c:v>9.6898807856632516E-4</c:v>
                </c:pt>
                <c:pt idx="6135">
                  <c:v>9.649606633765392E-4</c:v>
                </c:pt>
                <c:pt idx="6136">
                  <c:v>1.015329168619937E-3</c:v>
                </c:pt>
                <c:pt idx="6137">
                  <c:v>1.0159413413638829E-3</c:v>
                </c:pt>
                <c:pt idx="6138">
                  <c:v>1.0090831926646831E-3</c:v>
                </c:pt>
                <c:pt idx="6139">
                  <c:v>1.0107349068249681E-3</c:v>
                </c:pt>
                <c:pt idx="6140">
                  <c:v>1.0099410979910041E-3</c:v>
                </c:pt>
                <c:pt idx="6141">
                  <c:v>9.917649190489459E-4</c:v>
                </c:pt>
                <c:pt idx="6142">
                  <c:v>1.0252689042313161E-3</c:v>
                </c:pt>
                <c:pt idx="6143">
                  <c:v>1.0298926659071421E-3</c:v>
                </c:pt>
                <c:pt idx="6144">
                  <c:v>1.0423100185691101E-3</c:v>
                </c:pt>
                <c:pt idx="6145">
                  <c:v>1.0208689660816919E-3</c:v>
                </c:pt>
                <c:pt idx="6146">
                  <c:v>1.020831997416102E-3</c:v>
                </c:pt>
                <c:pt idx="6147">
                  <c:v>1.017438434614829E-3</c:v>
                </c:pt>
                <c:pt idx="6148">
                  <c:v>1.052792370821583E-3</c:v>
                </c:pt>
                <c:pt idx="6149">
                  <c:v>1.032768817242244E-3</c:v>
                </c:pt>
                <c:pt idx="6150">
                  <c:v>1.051547908578203E-3</c:v>
                </c:pt>
                <c:pt idx="6151">
                  <c:v>1.0152591692309421E-3</c:v>
                </c:pt>
                <c:pt idx="6152">
                  <c:v>1.041582388938207E-3</c:v>
                </c:pt>
                <c:pt idx="6153">
                  <c:v>1.0332503793537061E-3</c:v>
                </c:pt>
                <c:pt idx="6154">
                  <c:v>1.0362898696264389E-3</c:v>
                </c:pt>
                <c:pt idx="6155">
                  <c:v>1.036565729283355E-3</c:v>
                </c:pt>
                <c:pt idx="6156">
                  <c:v>1.0265886837529589E-3</c:v>
                </c:pt>
                <c:pt idx="6157">
                  <c:v>1.0346484659921309E-3</c:v>
                </c:pt>
                <c:pt idx="6158">
                  <c:v>1.027301358336879E-3</c:v>
                </c:pt>
                <c:pt idx="6159">
                  <c:v>1.017757293493071E-3</c:v>
                </c:pt>
                <c:pt idx="6160">
                  <c:v>1.0181203878925011E-3</c:v>
                </c:pt>
                <c:pt idx="6161">
                  <c:v>1.0119453550827529E-3</c:v>
                </c:pt>
                <c:pt idx="6162">
                  <c:v>1.010136898060671E-3</c:v>
                </c:pt>
                <c:pt idx="6163">
                  <c:v>1.032766763340363E-3</c:v>
                </c:pt>
                <c:pt idx="6164">
                  <c:v>1.023453711428266E-3</c:v>
                </c:pt>
                <c:pt idx="6165">
                  <c:v>1.0235291492563399E-3</c:v>
                </c:pt>
                <c:pt idx="6166">
                  <c:v>1.0112261830838699E-3</c:v>
                </c:pt>
                <c:pt idx="6167">
                  <c:v>9.9767771399895695E-4</c:v>
                </c:pt>
                <c:pt idx="6168">
                  <c:v>9.9653020061499101E-4</c:v>
                </c:pt>
                <c:pt idx="6169">
                  <c:v>9.4816131667227119E-4</c:v>
                </c:pt>
                <c:pt idx="6170">
                  <c:v>9.5983635188375883E-4</c:v>
                </c:pt>
                <c:pt idx="6171">
                  <c:v>9.7420872740511624E-4</c:v>
                </c:pt>
                <c:pt idx="6172">
                  <c:v>9.5748681642877432E-4</c:v>
                </c:pt>
                <c:pt idx="6173">
                  <c:v>9.4879968262138461E-4</c:v>
                </c:pt>
                <c:pt idx="6174">
                  <c:v>9.0693710342494224E-4</c:v>
                </c:pt>
                <c:pt idx="6175">
                  <c:v>9.1002989612792818E-4</c:v>
                </c:pt>
                <c:pt idx="6176">
                  <c:v>9.2318628967198257E-4</c:v>
                </c:pt>
                <c:pt idx="6177">
                  <c:v>9.1438342070603138E-4</c:v>
                </c:pt>
                <c:pt idx="6178">
                  <c:v>8.5808349620784471E-4</c:v>
                </c:pt>
                <c:pt idx="6179">
                  <c:v>8.3331165555801769E-4</c:v>
                </c:pt>
                <c:pt idx="6180">
                  <c:v>8.3968288140358945E-4</c:v>
                </c:pt>
                <c:pt idx="6181">
                  <c:v>8.6070983372565977E-4</c:v>
                </c:pt>
                <c:pt idx="6182">
                  <c:v>8.6743938456980017E-4</c:v>
                </c:pt>
                <c:pt idx="6183">
                  <c:v>8.8072645451522133E-4</c:v>
                </c:pt>
                <c:pt idx="6184">
                  <c:v>8.5888301991711229E-4</c:v>
                </c:pt>
                <c:pt idx="6185">
                  <c:v>8.443359632656093E-4</c:v>
                </c:pt>
                <c:pt idx="6186">
                  <c:v>8.1419591335074528E-4</c:v>
                </c:pt>
                <c:pt idx="6187">
                  <c:v>8.0579838204229899E-4</c:v>
                </c:pt>
                <c:pt idx="6188">
                  <c:v>8.2626480983854329E-4</c:v>
                </c:pt>
                <c:pt idx="6189">
                  <c:v>8.0348486009159303E-4</c:v>
                </c:pt>
                <c:pt idx="6190">
                  <c:v>8.1918197283876591E-4</c:v>
                </c:pt>
                <c:pt idx="6191">
                  <c:v>8.0397492908724382E-4</c:v>
                </c:pt>
                <c:pt idx="6192">
                  <c:v>8.151488475155171E-4</c:v>
                </c:pt>
                <c:pt idx="6193">
                  <c:v>8.1165640121012123E-4</c:v>
                </c:pt>
                <c:pt idx="6194">
                  <c:v>7.5413387362331121E-4</c:v>
                </c:pt>
                <c:pt idx="6195">
                  <c:v>7.4882556427691203E-4</c:v>
                </c:pt>
                <c:pt idx="6196">
                  <c:v>7.89782772336564E-4</c:v>
                </c:pt>
                <c:pt idx="6197">
                  <c:v>8.3135757297036171E-4</c:v>
                </c:pt>
                <c:pt idx="6198">
                  <c:v>8.4648189281315983E-4</c:v>
                </c:pt>
                <c:pt idx="6199">
                  <c:v>8.6171335228675137E-4</c:v>
                </c:pt>
                <c:pt idx="6200">
                  <c:v>8.5348814002726497E-4</c:v>
                </c:pt>
                <c:pt idx="6201">
                  <c:v>8.4950577238162369E-4</c:v>
                </c:pt>
                <c:pt idx="6202">
                  <c:v>8.7794800764170609E-4</c:v>
                </c:pt>
                <c:pt idx="6203">
                  <c:v>8.8227751867469011E-4</c:v>
                </c:pt>
                <c:pt idx="6204">
                  <c:v>8.4157530104575463E-4</c:v>
                </c:pt>
                <c:pt idx="6205">
                  <c:v>8.5355696315924919E-4</c:v>
                </c:pt>
                <c:pt idx="6206">
                  <c:v>8.0892856339656312E-4</c:v>
                </c:pt>
                <c:pt idx="6207">
                  <c:v>8.1150199844086152E-4</c:v>
                </c:pt>
                <c:pt idx="6208">
                  <c:v>8.188924397695451E-4</c:v>
                </c:pt>
                <c:pt idx="6209">
                  <c:v>7.8817387364965813E-4</c:v>
                </c:pt>
                <c:pt idx="6210">
                  <c:v>7.5212216849861841E-4</c:v>
                </c:pt>
                <c:pt idx="6211">
                  <c:v>7.6173506358046482E-4</c:v>
                </c:pt>
                <c:pt idx="6212">
                  <c:v>7.6831562423793553E-4</c:v>
                </c:pt>
                <c:pt idx="6213">
                  <c:v>7.5131614554422926E-4</c:v>
                </c:pt>
                <c:pt idx="6214">
                  <c:v>7.5922360619772023E-4</c:v>
                </c:pt>
                <c:pt idx="6215">
                  <c:v>7.4317325606146714E-4</c:v>
                </c:pt>
                <c:pt idx="6216">
                  <c:v>7.7984705621946741E-4</c:v>
                </c:pt>
                <c:pt idx="6217">
                  <c:v>7.7985003534546073E-4</c:v>
                </c:pt>
                <c:pt idx="6218">
                  <c:v>7.7855657973603437E-4</c:v>
                </c:pt>
                <c:pt idx="6219">
                  <c:v>8.1170189568351549E-4</c:v>
                </c:pt>
                <c:pt idx="6220">
                  <c:v>8.2066814050308875E-4</c:v>
                </c:pt>
                <c:pt idx="6221">
                  <c:v>8.4987768050303301E-4</c:v>
                </c:pt>
                <c:pt idx="6222">
                  <c:v>8.8980798323074189E-4</c:v>
                </c:pt>
                <c:pt idx="6223">
                  <c:v>8.8956348811010063E-4</c:v>
                </c:pt>
                <c:pt idx="6224">
                  <c:v>9.1739527957448096E-4</c:v>
                </c:pt>
                <c:pt idx="6225">
                  <c:v>8.9760252480664199E-4</c:v>
                </c:pt>
                <c:pt idx="6226">
                  <c:v>9.1937581617816872E-4</c:v>
                </c:pt>
                <c:pt idx="6227">
                  <c:v>9.5136767953831402E-4</c:v>
                </c:pt>
                <c:pt idx="6228">
                  <c:v>9.9972000315546065E-4</c:v>
                </c:pt>
                <c:pt idx="6229">
                  <c:v>9.7888130171315145E-4</c:v>
                </c:pt>
                <c:pt idx="6230">
                  <c:v>9.973715989200192E-4</c:v>
                </c:pt>
                <c:pt idx="6231">
                  <c:v>9.6307108549647212E-4</c:v>
                </c:pt>
                <c:pt idx="6232">
                  <c:v>9.6491555542976121E-4</c:v>
                </c:pt>
                <c:pt idx="6233">
                  <c:v>9.7047073284078965E-4</c:v>
                </c:pt>
                <c:pt idx="6234">
                  <c:v>9.4428887598273887E-4</c:v>
                </c:pt>
                <c:pt idx="6235">
                  <c:v>9.4805793769242737E-4</c:v>
                </c:pt>
                <c:pt idx="6236">
                  <c:v>9.4295176104307928E-4</c:v>
                </c:pt>
                <c:pt idx="6237">
                  <c:v>9.2688454349743369E-4</c:v>
                </c:pt>
                <c:pt idx="6238">
                  <c:v>9.2035550689959379E-4</c:v>
                </c:pt>
                <c:pt idx="6239">
                  <c:v>9.0657335107257914E-4</c:v>
                </c:pt>
                <c:pt idx="6240">
                  <c:v>9.1607673500961311E-4</c:v>
                </c:pt>
                <c:pt idx="6241">
                  <c:v>9.3174447290974574E-4</c:v>
                </c:pt>
                <c:pt idx="6242">
                  <c:v>9.1300705120337072E-4</c:v>
                </c:pt>
                <c:pt idx="6243">
                  <c:v>8.7374452737840459E-4</c:v>
                </c:pt>
                <c:pt idx="6244">
                  <c:v>9.2546961858940588E-4</c:v>
                </c:pt>
                <c:pt idx="6245">
                  <c:v>8.8404268453219788E-4</c:v>
                </c:pt>
                <c:pt idx="6246">
                  <c:v>8.5988344908654213E-4</c:v>
                </c:pt>
                <c:pt idx="6247">
                  <c:v>8.7666566890085148E-4</c:v>
                </c:pt>
                <c:pt idx="6248">
                  <c:v>9.1295395931451193E-4</c:v>
                </c:pt>
                <c:pt idx="6249">
                  <c:v>8.9441502702975449E-4</c:v>
                </c:pt>
                <c:pt idx="6250">
                  <c:v>9.3353538824002041E-4</c:v>
                </c:pt>
                <c:pt idx="6251">
                  <c:v>9.3184382015558279E-4</c:v>
                </c:pt>
                <c:pt idx="6252">
                  <c:v>9.072749118917815E-4</c:v>
                </c:pt>
                <c:pt idx="6253">
                  <c:v>8.7355375763575069E-4</c:v>
                </c:pt>
                <c:pt idx="6254">
                  <c:v>9.2535730232160289E-4</c:v>
                </c:pt>
                <c:pt idx="6255">
                  <c:v>9.1229644878862166E-4</c:v>
                </c:pt>
                <c:pt idx="6256">
                  <c:v>8.9702256669239725E-4</c:v>
                </c:pt>
                <c:pt idx="6257">
                  <c:v>8.7941202330702568E-4</c:v>
                </c:pt>
                <c:pt idx="6258">
                  <c:v>8.7968791648051071E-4</c:v>
                </c:pt>
                <c:pt idx="6259">
                  <c:v>8.9354428675170498E-4</c:v>
                </c:pt>
                <c:pt idx="6260">
                  <c:v>8.661442297231434E-4</c:v>
                </c:pt>
                <c:pt idx="6261">
                  <c:v>8.4362012824257347E-4</c:v>
                </c:pt>
                <c:pt idx="6262">
                  <c:v>8.2231064042864559E-4</c:v>
                </c:pt>
                <c:pt idx="6263">
                  <c:v>8.2334799129445547E-4</c:v>
                </c:pt>
                <c:pt idx="6264">
                  <c:v>7.9938215693549993E-4</c:v>
                </c:pt>
                <c:pt idx="6265">
                  <c:v>8.1826516451653591E-4</c:v>
                </c:pt>
                <c:pt idx="6266">
                  <c:v>8.1861499299764261E-4</c:v>
                </c:pt>
                <c:pt idx="6267">
                  <c:v>8.1519682018108171E-4</c:v>
                </c:pt>
                <c:pt idx="6268">
                  <c:v>7.7683658205878934E-4</c:v>
                </c:pt>
                <c:pt idx="6269">
                  <c:v>7.2378080763057986E-4</c:v>
                </c:pt>
                <c:pt idx="6270">
                  <c:v>7.182179049481706E-4</c:v>
                </c:pt>
                <c:pt idx="6271">
                  <c:v>7.3614203668936049E-4</c:v>
                </c:pt>
                <c:pt idx="6272">
                  <c:v>7.5315892476946812E-4</c:v>
                </c:pt>
                <c:pt idx="6273">
                  <c:v>7.8367365856024554E-4</c:v>
                </c:pt>
                <c:pt idx="6274">
                  <c:v>8.2823665334960336E-4</c:v>
                </c:pt>
                <c:pt idx="6275">
                  <c:v>8.3010336238644735E-4</c:v>
                </c:pt>
                <c:pt idx="6276">
                  <c:v>8.7031591437287188E-4</c:v>
                </c:pt>
                <c:pt idx="6277">
                  <c:v>8.4525887052106581E-4</c:v>
                </c:pt>
                <c:pt idx="6278">
                  <c:v>8.1700731296168588E-4</c:v>
                </c:pt>
                <c:pt idx="6279">
                  <c:v>8.1719584780424526E-4</c:v>
                </c:pt>
                <c:pt idx="6280">
                  <c:v>8.004678680267307E-4</c:v>
                </c:pt>
                <c:pt idx="6281">
                  <c:v>8.2389753529883681E-4</c:v>
                </c:pt>
                <c:pt idx="6282">
                  <c:v>8.4022253174846542E-4</c:v>
                </c:pt>
                <c:pt idx="6283">
                  <c:v>8.5082462440339913E-4</c:v>
                </c:pt>
                <c:pt idx="6284">
                  <c:v>8.1753981062628099E-4</c:v>
                </c:pt>
                <c:pt idx="6285">
                  <c:v>8.0447038015287668E-4</c:v>
                </c:pt>
                <c:pt idx="6286">
                  <c:v>7.9573671708849569E-4</c:v>
                </c:pt>
                <c:pt idx="6287">
                  <c:v>8.6863719211331474E-4</c:v>
                </c:pt>
                <c:pt idx="6288">
                  <c:v>8.5041963651923038E-4</c:v>
                </c:pt>
                <c:pt idx="6289">
                  <c:v>9.0026674743399929E-4</c:v>
                </c:pt>
                <c:pt idx="6290">
                  <c:v>8.8191890989965734E-4</c:v>
                </c:pt>
                <c:pt idx="6291">
                  <c:v>8.7571094263006453E-4</c:v>
                </c:pt>
                <c:pt idx="6292">
                  <c:v>8.8808463707601426E-4</c:v>
                </c:pt>
                <c:pt idx="6293">
                  <c:v>8.4904300607203129E-4</c:v>
                </c:pt>
                <c:pt idx="6294">
                  <c:v>8.9520999358533532E-4</c:v>
                </c:pt>
                <c:pt idx="6295">
                  <c:v>9.0039607271471536E-4</c:v>
                </c:pt>
                <c:pt idx="6296">
                  <c:v>8.5849832592450881E-4</c:v>
                </c:pt>
                <c:pt idx="6297">
                  <c:v>8.6726300499708896E-4</c:v>
                </c:pt>
                <c:pt idx="6298">
                  <c:v>8.7309780606278681E-4</c:v>
                </c:pt>
                <c:pt idx="6299">
                  <c:v>9.0987563646902753E-4</c:v>
                </c:pt>
                <c:pt idx="6300">
                  <c:v>9.1554866982641837E-4</c:v>
                </c:pt>
                <c:pt idx="6301">
                  <c:v>9.0573399475340664E-4</c:v>
                </c:pt>
                <c:pt idx="6302">
                  <c:v>8.8910338477580695E-4</c:v>
                </c:pt>
                <c:pt idx="6303">
                  <c:v>8.6229203294220015E-4</c:v>
                </c:pt>
                <c:pt idx="6304">
                  <c:v>8.658356533642721E-4</c:v>
                </c:pt>
                <c:pt idx="6305">
                  <c:v>8.3398211712722918E-4</c:v>
                </c:pt>
                <c:pt idx="6306">
                  <c:v>8.8952106232856234E-4</c:v>
                </c:pt>
                <c:pt idx="6307">
                  <c:v>8.4027982167625913E-4</c:v>
                </c:pt>
                <c:pt idx="6308">
                  <c:v>8.0157594543779219E-4</c:v>
                </c:pt>
                <c:pt idx="6309">
                  <c:v>7.717989456570341E-4</c:v>
                </c:pt>
                <c:pt idx="6310">
                  <c:v>8.1437079605518675E-4</c:v>
                </c:pt>
                <c:pt idx="6311">
                  <c:v>8.3222690428773566E-4</c:v>
                </c:pt>
                <c:pt idx="6312">
                  <c:v>8.2495294183687162E-4</c:v>
                </c:pt>
                <c:pt idx="6313">
                  <c:v>8.0704603372759554E-4</c:v>
                </c:pt>
                <c:pt idx="6314">
                  <c:v>8.2510770307047136E-4</c:v>
                </c:pt>
                <c:pt idx="6315">
                  <c:v>8.2992611120053623E-4</c:v>
                </c:pt>
                <c:pt idx="6316">
                  <c:v>8.2553409182391777E-4</c:v>
                </c:pt>
                <c:pt idx="6317">
                  <c:v>8.5447042286001683E-4</c:v>
                </c:pt>
                <c:pt idx="6318">
                  <c:v>8.8218236238472142E-4</c:v>
                </c:pt>
                <c:pt idx="6319">
                  <c:v>9.1819265954381243E-4</c:v>
                </c:pt>
                <c:pt idx="6320">
                  <c:v>8.8975010109091507E-4</c:v>
                </c:pt>
                <c:pt idx="6321">
                  <c:v>8.8962177043030337E-4</c:v>
                </c:pt>
                <c:pt idx="6322">
                  <c:v>8.6806529816702558E-4</c:v>
                </c:pt>
                <c:pt idx="6323">
                  <c:v>8.8581087990332024E-4</c:v>
                </c:pt>
                <c:pt idx="6324">
                  <c:v>8.7662110031186597E-4</c:v>
                </c:pt>
                <c:pt idx="6325">
                  <c:v>8.4251894100925359E-4</c:v>
                </c:pt>
                <c:pt idx="6326">
                  <c:v>8.2065690771261862E-4</c:v>
                </c:pt>
                <c:pt idx="6327">
                  <c:v>8.6123613211598995E-4</c:v>
                </c:pt>
                <c:pt idx="6328">
                  <c:v>8.8199639705421569E-4</c:v>
                </c:pt>
                <c:pt idx="6329">
                  <c:v>8.8970894085443929E-4</c:v>
                </c:pt>
                <c:pt idx="6330">
                  <c:v>8.9352743253663506E-4</c:v>
                </c:pt>
                <c:pt idx="6331">
                  <c:v>8.627292553932298E-4</c:v>
                </c:pt>
                <c:pt idx="6332">
                  <c:v>8.6864383328322454E-4</c:v>
                </c:pt>
                <c:pt idx="6333">
                  <c:v>8.6401960344128744E-4</c:v>
                </c:pt>
                <c:pt idx="6334">
                  <c:v>8.7892805488876558E-4</c:v>
                </c:pt>
                <c:pt idx="6335">
                  <c:v>8.4286451927682426E-4</c:v>
                </c:pt>
                <c:pt idx="6336">
                  <c:v>8.5644368361969462E-4</c:v>
                </c:pt>
                <c:pt idx="6337">
                  <c:v>8.4606100681783379E-4</c:v>
                </c:pt>
                <c:pt idx="6338">
                  <c:v>8.5344242606868038E-4</c:v>
                </c:pt>
                <c:pt idx="6339">
                  <c:v>8.4738892150072308E-4</c:v>
                </c:pt>
                <c:pt idx="6340">
                  <c:v>8.3861125534953249E-4</c:v>
                </c:pt>
                <c:pt idx="6341">
                  <c:v>8.4617576371627361E-4</c:v>
                </c:pt>
                <c:pt idx="6342">
                  <c:v>8.4099495013747246E-4</c:v>
                </c:pt>
                <c:pt idx="6343">
                  <c:v>8.8808760997448365E-4</c:v>
                </c:pt>
                <c:pt idx="6344">
                  <c:v>8.4514116084402385E-4</c:v>
                </c:pt>
                <c:pt idx="6345">
                  <c:v>8.5158538644368074E-4</c:v>
                </c:pt>
                <c:pt idx="6346">
                  <c:v>8.4942038477901966E-4</c:v>
                </c:pt>
                <c:pt idx="6347">
                  <c:v>8.5496701818877708E-4</c:v>
                </c:pt>
                <c:pt idx="6348">
                  <c:v>8.6494531742743513E-4</c:v>
                </c:pt>
                <c:pt idx="6349">
                  <c:v>8.8118573698645151E-4</c:v>
                </c:pt>
                <c:pt idx="6350">
                  <c:v>8.5972236443668216E-4</c:v>
                </c:pt>
                <c:pt idx="6351">
                  <c:v>8.1965677713990038E-4</c:v>
                </c:pt>
                <c:pt idx="6352">
                  <c:v>8.5888414886965204E-4</c:v>
                </c:pt>
                <c:pt idx="6353">
                  <c:v>8.3378732772235111E-4</c:v>
                </c:pt>
                <c:pt idx="6354">
                  <c:v>8.6197322327592751E-4</c:v>
                </c:pt>
                <c:pt idx="6355">
                  <c:v>8.4846337686013352E-4</c:v>
                </c:pt>
                <c:pt idx="6356">
                  <c:v>8.4361643284130224E-4</c:v>
                </c:pt>
                <c:pt idx="6357">
                  <c:v>8.3406404819801809E-4</c:v>
                </c:pt>
                <c:pt idx="6358">
                  <c:v>8.15371316124232E-4</c:v>
                </c:pt>
                <c:pt idx="6359">
                  <c:v>8.3852203911577178E-4</c:v>
                </c:pt>
                <c:pt idx="6360">
                  <c:v>8.4575076398179605E-4</c:v>
                </c:pt>
                <c:pt idx="6361">
                  <c:v>8.4451141733170635E-4</c:v>
                </c:pt>
                <c:pt idx="6362">
                  <c:v>8.9899441604712402E-4</c:v>
                </c:pt>
                <c:pt idx="6363">
                  <c:v>9.0640540492293534E-4</c:v>
                </c:pt>
                <c:pt idx="6364">
                  <c:v>9.1344963287081585E-4</c:v>
                </c:pt>
                <c:pt idx="6365">
                  <c:v>8.8884839821734248E-4</c:v>
                </c:pt>
                <c:pt idx="6366">
                  <c:v>8.7260392032333903E-4</c:v>
                </c:pt>
                <c:pt idx="6367">
                  <c:v>8.299597465120333E-4</c:v>
                </c:pt>
                <c:pt idx="6368">
                  <c:v>8.4215185639982169E-4</c:v>
                </c:pt>
                <c:pt idx="6369">
                  <c:v>8.4192814139834337E-4</c:v>
                </c:pt>
                <c:pt idx="6370">
                  <c:v>8.3793232409093529E-4</c:v>
                </c:pt>
                <c:pt idx="6371">
                  <c:v>8.3794843641481578E-4</c:v>
                </c:pt>
                <c:pt idx="6372">
                  <c:v>8.5183513841067691E-4</c:v>
                </c:pt>
                <c:pt idx="6373">
                  <c:v>8.5985186022127726E-4</c:v>
                </c:pt>
                <c:pt idx="6374">
                  <c:v>8.7072066231939221E-4</c:v>
                </c:pt>
                <c:pt idx="6375">
                  <c:v>8.4752328946923719E-4</c:v>
                </c:pt>
                <c:pt idx="6376">
                  <c:v>8.4873831803005707E-4</c:v>
                </c:pt>
                <c:pt idx="6377">
                  <c:v>8.3037055762421111E-4</c:v>
                </c:pt>
                <c:pt idx="6378">
                  <c:v>8.209796493725257E-4</c:v>
                </c:pt>
                <c:pt idx="6379">
                  <c:v>7.7011463575083329E-4</c:v>
                </c:pt>
                <c:pt idx="6380">
                  <c:v>7.5639733360399026E-4</c:v>
                </c:pt>
                <c:pt idx="6381">
                  <c:v>7.6980792093234304E-4</c:v>
                </c:pt>
                <c:pt idx="6382">
                  <c:v>6.7607692034745955E-4</c:v>
                </c:pt>
                <c:pt idx="6383">
                  <c:v>6.9492690611699633E-4</c:v>
                </c:pt>
                <c:pt idx="6384">
                  <c:v>7.4591445346130093E-4</c:v>
                </c:pt>
                <c:pt idx="6385">
                  <c:v>7.4449065409879715E-4</c:v>
                </c:pt>
                <c:pt idx="6386">
                  <c:v>7.7489817255370201E-4</c:v>
                </c:pt>
                <c:pt idx="6387">
                  <c:v>7.8054529413646009E-4</c:v>
                </c:pt>
                <c:pt idx="6388">
                  <c:v>8.2379261947210876E-4</c:v>
                </c:pt>
                <c:pt idx="6389">
                  <c:v>8.1844065725623937E-4</c:v>
                </c:pt>
                <c:pt idx="6390">
                  <c:v>8.611094128808302E-4</c:v>
                </c:pt>
                <c:pt idx="6391">
                  <c:v>8.8102849271761048E-4</c:v>
                </c:pt>
                <c:pt idx="6392">
                  <c:v>9.3100428654580242E-4</c:v>
                </c:pt>
                <c:pt idx="6393">
                  <c:v>9.0111988223249575E-4</c:v>
                </c:pt>
                <c:pt idx="6394">
                  <c:v>9.2011720924134802E-4</c:v>
                </c:pt>
                <c:pt idx="6395">
                  <c:v>9.4749168353192058E-4</c:v>
                </c:pt>
                <c:pt idx="6396">
                  <c:v>9.3455963858921683E-4</c:v>
                </c:pt>
                <c:pt idx="6397">
                  <c:v>9.3949419321626127E-4</c:v>
                </c:pt>
                <c:pt idx="6398">
                  <c:v>9.6821258127174491E-4</c:v>
                </c:pt>
                <c:pt idx="6399">
                  <c:v>9.5177041989925968E-4</c:v>
                </c:pt>
                <c:pt idx="6400">
                  <c:v>9.5370696774218079E-4</c:v>
                </c:pt>
                <c:pt idx="6401">
                  <c:v>9.769156490174733E-4</c:v>
                </c:pt>
                <c:pt idx="6402">
                  <c:v>9.6679744697171185E-4</c:v>
                </c:pt>
                <c:pt idx="6403">
                  <c:v>9.855614703152308E-4</c:v>
                </c:pt>
                <c:pt idx="6404">
                  <c:v>1.0193853677567951E-3</c:v>
                </c:pt>
                <c:pt idx="6405">
                  <c:v>1.005647675285158E-3</c:v>
                </c:pt>
                <c:pt idx="6406">
                  <c:v>9.6463706586950447E-4</c:v>
                </c:pt>
                <c:pt idx="6407">
                  <c:v>9.9265609891227634E-4</c:v>
                </c:pt>
                <c:pt idx="6408">
                  <c:v>9.7353063375453411E-4</c:v>
                </c:pt>
                <c:pt idx="6409">
                  <c:v>9.9439468177098928E-4</c:v>
                </c:pt>
                <c:pt idx="6410">
                  <c:v>9.7564690619429619E-4</c:v>
                </c:pt>
                <c:pt idx="6411">
                  <c:v>1.0052355280553049E-3</c:v>
                </c:pt>
                <c:pt idx="6412">
                  <c:v>9.6843496471352001E-4</c:v>
                </c:pt>
                <c:pt idx="6413">
                  <c:v>9.9454409726674737E-4</c:v>
                </c:pt>
                <c:pt idx="6414">
                  <c:v>9.8310126759892447E-4</c:v>
                </c:pt>
                <c:pt idx="6415">
                  <c:v>9.578682080038887E-4</c:v>
                </c:pt>
                <c:pt idx="6416">
                  <c:v>9.4065876473131064E-4</c:v>
                </c:pt>
                <c:pt idx="6417">
                  <c:v>9.3644934288573468E-4</c:v>
                </c:pt>
                <c:pt idx="6418">
                  <c:v>8.8913476896805945E-4</c:v>
                </c:pt>
                <c:pt idx="6419">
                  <c:v>8.7324069348003962E-4</c:v>
                </c:pt>
                <c:pt idx="6420">
                  <c:v>8.9046277546867242E-4</c:v>
                </c:pt>
                <c:pt idx="6421">
                  <c:v>8.6540207423066885E-4</c:v>
                </c:pt>
                <c:pt idx="6422">
                  <c:v>8.4666525606524792E-4</c:v>
                </c:pt>
                <c:pt idx="6423">
                  <c:v>8.4802754733619547E-4</c:v>
                </c:pt>
                <c:pt idx="6424">
                  <c:v>8.3213069401367654E-4</c:v>
                </c:pt>
                <c:pt idx="6425">
                  <c:v>8.4573455375986967E-4</c:v>
                </c:pt>
                <c:pt idx="6426">
                  <c:v>8.2205797761608352E-4</c:v>
                </c:pt>
                <c:pt idx="6427">
                  <c:v>8.2857328012361071E-4</c:v>
                </c:pt>
                <c:pt idx="6428">
                  <c:v>8.2621456478922431E-4</c:v>
                </c:pt>
                <c:pt idx="6429">
                  <c:v>8.5998148093621783E-4</c:v>
                </c:pt>
                <c:pt idx="6430">
                  <c:v>8.804114209618203E-4</c:v>
                </c:pt>
                <c:pt idx="6431">
                  <c:v>8.8683499417838564E-4</c:v>
                </c:pt>
                <c:pt idx="6432">
                  <c:v>9.1698915046451064E-4</c:v>
                </c:pt>
                <c:pt idx="6433">
                  <c:v>8.9968420986301432E-4</c:v>
                </c:pt>
                <c:pt idx="6434">
                  <c:v>9.2541091275663762E-4</c:v>
                </c:pt>
                <c:pt idx="6435">
                  <c:v>9.045728745627462E-4</c:v>
                </c:pt>
                <c:pt idx="6436">
                  <c:v>8.4005756480590805E-4</c:v>
                </c:pt>
                <c:pt idx="6437">
                  <c:v>8.3558846210895262E-4</c:v>
                </c:pt>
                <c:pt idx="6438">
                  <c:v>8.1668737336108713E-4</c:v>
                </c:pt>
                <c:pt idx="6439">
                  <c:v>8.0706191999425773E-4</c:v>
                </c:pt>
                <c:pt idx="6440">
                  <c:v>7.6990627342581367E-4</c:v>
                </c:pt>
                <c:pt idx="6441">
                  <c:v>7.681954277836857E-4</c:v>
                </c:pt>
                <c:pt idx="6442">
                  <c:v>7.2951389817675161E-4</c:v>
                </c:pt>
                <c:pt idx="6443">
                  <c:v>6.9272302561421291E-4</c:v>
                </c:pt>
                <c:pt idx="6444">
                  <c:v>6.7046642248031938E-4</c:v>
                </c:pt>
                <c:pt idx="6445">
                  <c:v>7.0198995412224646E-4</c:v>
                </c:pt>
                <c:pt idx="6446">
                  <c:v>6.6980012825894558E-4</c:v>
                </c:pt>
                <c:pt idx="6447">
                  <c:v>7.2686942677904656E-4</c:v>
                </c:pt>
                <c:pt idx="6448">
                  <c:v>7.3477741231472841E-4</c:v>
                </c:pt>
                <c:pt idx="6449">
                  <c:v>6.7849279317714944E-4</c:v>
                </c:pt>
                <c:pt idx="6450">
                  <c:v>6.5161305434725738E-4</c:v>
                </c:pt>
                <c:pt idx="6451">
                  <c:v>6.5103960611783568E-4</c:v>
                </c:pt>
                <c:pt idx="6452">
                  <c:v>6.6463089375401745E-4</c:v>
                </c:pt>
                <c:pt idx="6453">
                  <c:v>7.3116921459628437E-4</c:v>
                </c:pt>
                <c:pt idx="6454">
                  <c:v>7.2950633477410925E-4</c:v>
                </c:pt>
                <c:pt idx="6455">
                  <c:v>7.0092418270904084E-4</c:v>
                </c:pt>
                <c:pt idx="6456">
                  <c:v>6.8517439287112667E-4</c:v>
                </c:pt>
                <c:pt idx="6457">
                  <c:v>6.5673150131095046E-4</c:v>
                </c:pt>
                <c:pt idx="6458">
                  <c:v>6.5448268437661957E-4</c:v>
                </c:pt>
                <c:pt idx="6459">
                  <c:v>6.4362404171108617E-4</c:v>
                </c:pt>
                <c:pt idx="6460">
                  <c:v>6.5085819176866294E-4</c:v>
                </c:pt>
                <c:pt idx="6461">
                  <c:v>6.5194783760313252E-4</c:v>
                </c:pt>
                <c:pt idx="6462">
                  <c:v>6.7944213764875485E-4</c:v>
                </c:pt>
                <c:pt idx="6463">
                  <c:v>6.8688469382310077E-4</c:v>
                </c:pt>
                <c:pt idx="6464">
                  <c:v>7.1192790349641332E-4</c:v>
                </c:pt>
                <c:pt idx="6465">
                  <c:v>7.7676346586388043E-4</c:v>
                </c:pt>
                <c:pt idx="6466">
                  <c:v>7.8470647730226155E-4</c:v>
                </c:pt>
                <c:pt idx="6467">
                  <c:v>8.0030439662511464E-4</c:v>
                </c:pt>
                <c:pt idx="6468">
                  <c:v>7.8354673429637618E-4</c:v>
                </c:pt>
                <c:pt idx="6469">
                  <c:v>8.2306234792999206E-4</c:v>
                </c:pt>
                <c:pt idx="6470">
                  <c:v>8.1714639167365568E-4</c:v>
                </c:pt>
                <c:pt idx="6471">
                  <c:v>8.4822379527407993E-4</c:v>
                </c:pt>
                <c:pt idx="6472">
                  <c:v>8.8176187229217827E-4</c:v>
                </c:pt>
                <c:pt idx="6473">
                  <c:v>8.8091900433875481E-4</c:v>
                </c:pt>
                <c:pt idx="6474">
                  <c:v>9.0538573736914153E-4</c:v>
                </c:pt>
                <c:pt idx="6475">
                  <c:v>9.0504303159094049E-4</c:v>
                </c:pt>
                <c:pt idx="6476">
                  <c:v>8.8753329718019194E-4</c:v>
                </c:pt>
                <c:pt idx="6477">
                  <c:v>8.7718330253676942E-4</c:v>
                </c:pt>
                <c:pt idx="6478">
                  <c:v>9.0649387834651029E-4</c:v>
                </c:pt>
                <c:pt idx="6479">
                  <c:v>9.0459054017374941E-4</c:v>
                </c:pt>
                <c:pt idx="6480">
                  <c:v>9.2015749702340237E-4</c:v>
                </c:pt>
                <c:pt idx="6481">
                  <c:v>9.0509543236536071E-4</c:v>
                </c:pt>
                <c:pt idx="6482">
                  <c:v>8.6449678499717563E-4</c:v>
                </c:pt>
                <c:pt idx="6483">
                  <c:v>8.8561655591450094E-4</c:v>
                </c:pt>
                <c:pt idx="6484">
                  <c:v>8.6218049729677834E-4</c:v>
                </c:pt>
                <c:pt idx="6485">
                  <c:v>8.823667162840079E-4</c:v>
                </c:pt>
                <c:pt idx="6486">
                  <c:v>8.7895756689608561E-4</c:v>
                </c:pt>
                <c:pt idx="6487">
                  <c:v>8.8185860792096976E-4</c:v>
                </c:pt>
                <c:pt idx="6488">
                  <c:v>8.802027855813379E-4</c:v>
                </c:pt>
                <c:pt idx="6489">
                  <c:v>8.7890900026538926E-4</c:v>
                </c:pt>
                <c:pt idx="6490">
                  <c:v>9.0625246108684294E-4</c:v>
                </c:pt>
                <c:pt idx="6491">
                  <c:v>9.3164872093671482E-4</c:v>
                </c:pt>
                <c:pt idx="6492">
                  <c:v>9.5823728972130177E-4</c:v>
                </c:pt>
                <c:pt idx="6493">
                  <c:v>9.5261890140958436E-4</c:v>
                </c:pt>
                <c:pt idx="6494">
                  <c:v>9.8043688788168343E-4</c:v>
                </c:pt>
                <c:pt idx="6495">
                  <c:v>9.8939273756510769E-4</c:v>
                </c:pt>
                <c:pt idx="6496">
                  <c:v>9.6928458827777561E-4</c:v>
                </c:pt>
                <c:pt idx="6497">
                  <c:v>8.8281116433444867E-4</c:v>
                </c:pt>
                <c:pt idx="6498">
                  <c:v>8.9881603354528719E-4</c:v>
                </c:pt>
                <c:pt idx="6499">
                  <c:v>8.5589855985946663E-4</c:v>
                </c:pt>
                <c:pt idx="6500">
                  <c:v>8.883041462691638E-4</c:v>
                </c:pt>
                <c:pt idx="6501">
                  <c:v>8.6573749547423065E-4</c:v>
                </c:pt>
                <c:pt idx="6502">
                  <c:v>8.7680800218927857E-4</c:v>
                </c:pt>
                <c:pt idx="6503">
                  <c:v>8.6752274915127565E-4</c:v>
                </c:pt>
                <c:pt idx="6504">
                  <c:v>8.8737357886317972E-4</c:v>
                </c:pt>
                <c:pt idx="6505">
                  <c:v>8.6619448200127237E-4</c:v>
                </c:pt>
                <c:pt idx="6506">
                  <c:v>8.6158148542930368E-4</c:v>
                </c:pt>
                <c:pt idx="6507">
                  <c:v>8.5750041129744269E-4</c:v>
                </c:pt>
                <c:pt idx="6508">
                  <c:v>8.7010932001020127E-4</c:v>
                </c:pt>
                <c:pt idx="6509">
                  <c:v>8.9308946827437556E-4</c:v>
                </c:pt>
                <c:pt idx="6510">
                  <c:v>9.2693968968909413E-4</c:v>
                </c:pt>
                <c:pt idx="6511">
                  <c:v>9.2713124927646003E-4</c:v>
                </c:pt>
                <c:pt idx="6512">
                  <c:v>9.1762840861739305E-4</c:v>
                </c:pt>
                <c:pt idx="6513">
                  <c:v>8.9029805967448614E-4</c:v>
                </c:pt>
                <c:pt idx="6514">
                  <c:v>9.4314066810552292E-4</c:v>
                </c:pt>
                <c:pt idx="6515">
                  <c:v>9.163539240427739E-4</c:v>
                </c:pt>
                <c:pt idx="6516">
                  <c:v>9.4276613577140166E-4</c:v>
                </c:pt>
                <c:pt idx="6517">
                  <c:v>9.3058704236801662E-4</c:v>
                </c:pt>
                <c:pt idx="6518">
                  <c:v>9.0817543285094963E-4</c:v>
                </c:pt>
                <c:pt idx="6519">
                  <c:v>9.315469283311112E-4</c:v>
                </c:pt>
                <c:pt idx="6520">
                  <c:v>9.8537779433249708E-4</c:v>
                </c:pt>
                <c:pt idx="6521">
                  <c:v>9.8582394583972928E-4</c:v>
                </c:pt>
                <c:pt idx="6522">
                  <c:v>9.8614843995051835E-4</c:v>
                </c:pt>
                <c:pt idx="6523">
                  <c:v>1.014022345153214E-3</c:v>
                </c:pt>
                <c:pt idx="6524">
                  <c:v>1.0033261654560481E-3</c:v>
                </c:pt>
                <c:pt idx="6525">
                  <c:v>1.004528448786444E-3</c:v>
                </c:pt>
                <c:pt idx="6526">
                  <c:v>9.9714492766350476E-4</c:v>
                </c:pt>
                <c:pt idx="6527">
                  <c:v>9.8691712353216488E-4</c:v>
                </c:pt>
                <c:pt idx="6528">
                  <c:v>9.889183568429587E-4</c:v>
                </c:pt>
                <c:pt idx="6529">
                  <c:v>9.9844311542995933E-4</c:v>
                </c:pt>
                <c:pt idx="6530">
                  <c:v>9.9482251450867115E-4</c:v>
                </c:pt>
                <c:pt idx="6531">
                  <c:v>1.009206030951954E-3</c:v>
                </c:pt>
                <c:pt idx="6532">
                  <c:v>9.7018679788722878E-4</c:v>
                </c:pt>
                <c:pt idx="6533">
                  <c:v>1.0085365528232329E-3</c:v>
                </c:pt>
                <c:pt idx="6534">
                  <c:v>9.9625015446072195E-4</c:v>
                </c:pt>
                <c:pt idx="6535">
                  <c:v>1.002485808641331E-3</c:v>
                </c:pt>
                <c:pt idx="6536">
                  <c:v>9.8408838803406228E-4</c:v>
                </c:pt>
                <c:pt idx="6537">
                  <c:v>9.805307705790362E-4</c:v>
                </c:pt>
                <c:pt idx="6538">
                  <c:v>9.9689189567595308E-4</c:v>
                </c:pt>
                <c:pt idx="6539">
                  <c:v>1.010635063277758E-3</c:v>
                </c:pt>
                <c:pt idx="6540">
                  <c:v>1.0157350990892221E-3</c:v>
                </c:pt>
                <c:pt idx="6541">
                  <c:v>1.0289120770268811E-3</c:v>
                </c:pt>
                <c:pt idx="6542">
                  <c:v>1.0390097219945629E-3</c:v>
                </c:pt>
                <c:pt idx="6543">
                  <c:v>1.0265708715371229E-3</c:v>
                </c:pt>
                <c:pt idx="6544">
                  <c:v>1.0303638451995369E-3</c:v>
                </c:pt>
                <c:pt idx="6545">
                  <c:v>1.039084755135995E-3</c:v>
                </c:pt>
                <c:pt idx="6546">
                  <c:v>1.019090225013623E-3</c:v>
                </c:pt>
                <c:pt idx="6547">
                  <c:v>1.006348205410067E-3</c:v>
                </c:pt>
                <c:pt idx="6548">
                  <c:v>1.0062217130494011E-3</c:v>
                </c:pt>
                <c:pt idx="6549">
                  <c:v>9.7462795242204861E-4</c:v>
                </c:pt>
                <c:pt idx="6550">
                  <c:v>9.31141519764626E-4</c:v>
                </c:pt>
                <c:pt idx="6551">
                  <c:v>9.6027097398475162E-4</c:v>
                </c:pt>
                <c:pt idx="6552">
                  <c:v>9.9647143254466748E-4</c:v>
                </c:pt>
                <c:pt idx="6553">
                  <c:v>9.6627451908415656E-4</c:v>
                </c:pt>
                <c:pt idx="6554">
                  <c:v>9.4785593633721897E-4</c:v>
                </c:pt>
                <c:pt idx="6555">
                  <c:v>9.5090141460932884E-4</c:v>
                </c:pt>
                <c:pt idx="6556">
                  <c:v>9.6331612079186867E-4</c:v>
                </c:pt>
                <c:pt idx="6557">
                  <c:v>9.4502790082278928E-4</c:v>
                </c:pt>
                <c:pt idx="6558">
                  <c:v>9.5184780305463735E-4</c:v>
                </c:pt>
                <c:pt idx="6559">
                  <c:v>9.8801075750925877E-4</c:v>
                </c:pt>
                <c:pt idx="6560">
                  <c:v>9.7068994610283806E-4</c:v>
                </c:pt>
                <c:pt idx="6561">
                  <c:v>9.8507805764175217E-4</c:v>
                </c:pt>
                <c:pt idx="6562">
                  <c:v>9.5965896418158099E-4</c:v>
                </c:pt>
                <c:pt idx="6563">
                  <c:v>9.7407631616459216E-4</c:v>
                </c:pt>
                <c:pt idx="6564">
                  <c:v>9.4841229582922747E-4</c:v>
                </c:pt>
                <c:pt idx="6565">
                  <c:v>9.6379700352885024E-4</c:v>
                </c:pt>
                <c:pt idx="6566">
                  <c:v>9.7989979459861347E-4</c:v>
                </c:pt>
                <c:pt idx="6567">
                  <c:v>9.3041669183031406E-4</c:v>
                </c:pt>
                <c:pt idx="6568">
                  <c:v>8.7938563438774253E-4</c:v>
                </c:pt>
                <c:pt idx="6569">
                  <c:v>9.0438831951247735E-4</c:v>
                </c:pt>
                <c:pt idx="6570">
                  <c:v>8.9795459686382861E-4</c:v>
                </c:pt>
                <c:pt idx="6571">
                  <c:v>9.013469715052593E-4</c:v>
                </c:pt>
                <c:pt idx="6572">
                  <c:v>9.2126646089231326E-4</c:v>
                </c:pt>
                <c:pt idx="6573">
                  <c:v>9.16641023195278E-4</c:v>
                </c:pt>
                <c:pt idx="6574">
                  <c:v>9.0441122933793746E-4</c:v>
                </c:pt>
                <c:pt idx="6575">
                  <c:v>9.1226787869973431E-4</c:v>
                </c:pt>
                <c:pt idx="6576">
                  <c:v>9.245682077512181E-4</c:v>
                </c:pt>
                <c:pt idx="6577">
                  <c:v>9.430795860237652E-4</c:v>
                </c:pt>
                <c:pt idx="6578">
                  <c:v>9.5864342060731722E-4</c:v>
                </c:pt>
                <c:pt idx="6579">
                  <c:v>1.0004699417908939E-3</c:v>
                </c:pt>
                <c:pt idx="6580">
                  <c:v>1.0150693745302529E-3</c:v>
                </c:pt>
                <c:pt idx="6581">
                  <c:v>9.7974996445505513E-4</c:v>
                </c:pt>
                <c:pt idx="6582">
                  <c:v>9.8734792025054587E-4</c:v>
                </c:pt>
                <c:pt idx="6583">
                  <c:v>9.6989934319312711E-4</c:v>
                </c:pt>
                <c:pt idx="6584">
                  <c:v>9.8826105700263009E-4</c:v>
                </c:pt>
                <c:pt idx="6585">
                  <c:v>9.920065442551463E-4</c:v>
                </c:pt>
                <c:pt idx="6586">
                  <c:v>9.6739785138817897E-4</c:v>
                </c:pt>
                <c:pt idx="6587">
                  <c:v>9.9733249914179005E-4</c:v>
                </c:pt>
                <c:pt idx="6588">
                  <c:v>1.0099290739400411E-3</c:v>
                </c:pt>
                <c:pt idx="6589">
                  <c:v>1.0112442320762841E-3</c:v>
                </c:pt>
                <c:pt idx="6590">
                  <c:v>1.015325246044477E-3</c:v>
                </c:pt>
                <c:pt idx="6591">
                  <c:v>1.0133089173193989E-3</c:v>
                </c:pt>
                <c:pt idx="6592">
                  <c:v>1.022474133837589E-3</c:v>
                </c:pt>
                <c:pt idx="6593">
                  <c:v>1.002301609762269E-3</c:v>
                </c:pt>
                <c:pt idx="6594">
                  <c:v>1.0054593239460349E-3</c:v>
                </c:pt>
                <c:pt idx="6595">
                  <c:v>9.9479400662844087E-4</c:v>
                </c:pt>
                <c:pt idx="6596">
                  <c:v>9.7244577826837949E-4</c:v>
                </c:pt>
                <c:pt idx="6597">
                  <c:v>1.0052011150664529E-3</c:v>
                </c:pt>
                <c:pt idx="6598">
                  <c:v>1.026803647442588E-3</c:v>
                </c:pt>
                <c:pt idx="6599">
                  <c:v>1.0056750254905111E-3</c:v>
                </c:pt>
                <c:pt idx="6600">
                  <c:v>1.0164313462930289E-3</c:v>
                </c:pt>
                <c:pt idx="6601">
                  <c:v>1.024680892875315E-3</c:v>
                </c:pt>
                <c:pt idx="6602">
                  <c:v>1.015408750998207E-3</c:v>
                </c:pt>
                <c:pt idx="6603">
                  <c:v>1.0129453781120719E-3</c:v>
                </c:pt>
                <c:pt idx="6604">
                  <c:v>1.023397289259292E-3</c:v>
                </c:pt>
                <c:pt idx="6605">
                  <c:v>1.011117741654375E-3</c:v>
                </c:pt>
                <c:pt idx="6606">
                  <c:v>9.818361873072585E-4</c:v>
                </c:pt>
                <c:pt idx="6607">
                  <c:v>9.3299354895088542E-4</c:v>
                </c:pt>
                <c:pt idx="6608">
                  <c:v>8.4264978749793687E-4</c:v>
                </c:pt>
                <c:pt idx="6609">
                  <c:v>8.5380580750056404E-4</c:v>
                </c:pt>
                <c:pt idx="6610">
                  <c:v>8.9749089559014504E-4</c:v>
                </c:pt>
                <c:pt idx="6611">
                  <c:v>9.8649747696058086E-4</c:v>
                </c:pt>
                <c:pt idx="6612">
                  <c:v>9.9353099978486976E-4</c:v>
                </c:pt>
                <c:pt idx="6613">
                  <c:v>9.9039678159942466E-4</c:v>
                </c:pt>
                <c:pt idx="6614">
                  <c:v>8.9877764850833895E-4</c:v>
                </c:pt>
                <c:pt idx="6615">
                  <c:v>8.9213825758295855E-4</c:v>
                </c:pt>
                <c:pt idx="6616">
                  <c:v>9.1151945681354593E-4</c:v>
                </c:pt>
                <c:pt idx="6617">
                  <c:v>8.9670942227114869E-4</c:v>
                </c:pt>
                <c:pt idx="6618">
                  <c:v>8.3899450928805034E-4</c:v>
                </c:pt>
                <c:pt idx="6619">
                  <c:v>8.4459610848340865E-4</c:v>
                </c:pt>
                <c:pt idx="6620">
                  <c:v>8.3144737596240923E-4</c:v>
                </c:pt>
                <c:pt idx="6621">
                  <c:v>8.2338186973817307E-4</c:v>
                </c:pt>
                <c:pt idx="6622">
                  <c:v>8.7851370349716182E-4</c:v>
                </c:pt>
                <c:pt idx="6623">
                  <c:v>8.8486924980963363E-4</c:v>
                </c:pt>
                <c:pt idx="6624">
                  <c:v>8.7598119709122297E-4</c:v>
                </c:pt>
                <c:pt idx="6625">
                  <c:v>8.3581789947383849E-4</c:v>
                </c:pt>
                <c:pt idx="6626">
                  <c:v>8.2083146286291071E-4</c:v>
                </c:pt>
                <c:pt idx="6627">
                  <c:v>8.3604734214908286E-4</c:v>
                </c:pt>
                <c:pt idx="6628">
                  <c:v>8.3492718074292536E-4</c:v>
                </c:pt>
                <c:pt idx="6629">
                  <c:v>8.3518775390769608E-4</c:v>
                </c:pt>
                <c:pt idx="6630">
                  <c:v>7.8183131440389233E-4</c:v>
                </c:pt>
                <c:pt idx="6631">
                  <c:v>7.6643478924614736E-4</c:v>
                </c:pt>
                <c:pt idx="6632">
                  <c:v>7.38842748364415E-4</c:v>
                </c:pt>
                <c:pt idx="6633">
                  <c:v>7.1666819916309178E-4</c:v>
                </c:pt>
                <c:pt idx="6634">
                  <c:v>7.3582595179180028E-4</c:v>
                </c:pt>
                <c:pt idx="6635">
                  <c:v>7.512541004683072E-4</c:v>
                </c:pt>
                <c:pt idx="6636">
                  <c:v>7.4239858938094511E-4</c:v>
                </c:pt>
                <c:pt idx="6637">
                  <c:v>7.3181044138506484E-4</c:v>
                </c:pt>
                <c:pt idx="6638">
                  <c:v>7.1050849480960962E-4</c:v>
                </c:pt>
                <c:pt idx="6639">
                  <c:v>7.411004892423817E-4</c:v>
                </c:pt>
                <c:pt idx="6640">
                  <c:v>7.4130468354860989E-4</c:v>
                </c:pt>
                <c:pt idx="6641">
                  <c:v>7.5409576043905893E-4</c:v>
                </c:pt>
                <c:pt idx="6642">
                  <c:v>8.1258853782523383E-4</c:v>
                </c:pt>
                <c:pt idx="6643">
                  <c:v>8.1263730875356238E-4</c:v>
                </c:pt>
                <c:pt idx="6644">
                  <c:v>8.3110678008969084E-4</c:v>
                </c:pt>
                <c:pt idx="6645">
                  <c:v>8.4514405649570583E-4</c:v>
                </c:pt>
                <c:pt idx="6646">
                  <c:v>8.2912011132607751E-4</c:v>
                </c:pt>
                <c:pt idx="6647">
                  <c:v>8.6381726507859624E-4</c:v>
                </c:pt>
                <c:pt idx="6648">
                  <c:v>8.8187215465246414E-4</c:v>
                </c:pt>
                <c:pt idx="6649">
                  <c:v>9.0585165383300146E-4</c:v>
                </c:pt>
                <c:pt idx="6650">
                  <c:v>9.444540888512617E-4</c:v>
                </c:pt>
                <c:pt idx="6651">
                  <c:v>9.7607594340737617E-4</c:v>
                </c:pt>
                <c:pt idx="6652">
                  <c:v>1.0231835642388191E-3</c:v>
                </c:pt>
                <c:pt idx="6653">
                  <c:v>1.01701498742671E-3</c:v>
                </c:pt>
                <c:pt idx="6654">
                  <c:v>1.029802581568673E-3</c:v>
                </c:pt>
                <c:pt idx="6655">
                  <c:v>1.0282079403020089E-3</c:v>
                </c:pt>
                <c:pt idx="6656">
                  <c:v>1.034975828499918E-3</c:v>
                </c:pt>
                <c:pt idx="6657">
                  <c:v>1.038696050048072E-3</c:v>
                </c:pt>
                <c:pt idx="6658">
                  <c:v>1.045009172621217E-3</c:v>
                </c:pt>
                <c:pt idx="6659">
                  <c:v>1.0425301930085051E-3</c:v>
                </c:pt>
                <c:pt idx="6660">
                  <c:v>1.010461198049489E-3</c:v>
                </c:pt>
                <c:pt idx="6661">
                  <c:v>1.023296368634976E-3</c:v>
                </c:pt>
                <c:pt idx="6662">
                  <c:v>1.035227482109734E-3</c:v>
                </c:pt>
                <c:pt idx="6663">
                  <c:v>1.018223796863625E-3</c:v>
                </c:pt>
                <c:pt idx="6664">
                  <c:v>1.011577125693465E-3</c:v>
                </c:pt>
                <c:pt idx="6665">
                  <c:v>1.018486580645224E-3</c:v>
                </c:pt>
                <c:pt idx="6666">
                  <c:v>1.014777368695518E-3</c:v>
                </c:pt>
                <c:pt idx="6667">
                  <c:v>1.0149024794688581E-3</c:v>
                </c:pt>
                <c:pt idx="6668">
                  <c:v>1.003242522987274E-3</c:v>
                </c:pt>
                <c:pt idx="6669">
                  <c:v>9.9506369578645582E-4</c:v>
                </c:pt>
                <c:pt idx="6670">
                  <c:v>1.0144669837169309E-3</c:v>
                </c:pt>
                <c:pt idx="6671">
                  <c:v>1.0127001017128611E-3</c:v>
                </c:pt>
                <c:pt idx="6672">
                  <c:v>1.0125468174936091E-3</c:v>
                </c:pt>
                <c:pt idx="6673">
                  <c:v>1.0097330555397051E-3</c:v>
                </c:pt>
                <c:pt idx="6674">
                  <c:v>1.019714131957168E-3</c:v>
                </c:pt>
                <c:pt idx="6675">
                  <c:v>1.055167937353015E-3</c:v>
                </c:pt>
                <c:pt idx="6676">
                  <c:v>1.023502769976801E-3</c:v>
                </c:pt>
                <c:pt idx="6677">
                  <c:v>1.0479123702725279E-3</c:v>
                </c:pt>
                <c:pt idx="6678">
                  <c:v>1.0444217471517511E-3</c:v>
                </c:pt>
                <c:pt idx="6679">
                  <c:v>1.0320308568368989E-3</c:v>
                </c:pt>
                <c:pt idx="6680">
                  <c:v>1.0297605671703671E-3</c:v>
                </c:pt>
                <c:pt idx="6681">
                  <c:v>1.032156898607425E-3</c:v>
                </c:pt>
                <c:pt idx="6682">
                  <c:v>1.029774339029713E-3</c:v>
                </c:pt>
                <c:pt idx="6683">
                  <c:v>9.9976452923145141E-4</c:v>
                </c:pt>
                <c:pt idx="6684">
                  <c:v>1.0023890821903221E-3</c:v>
                </c:pt>
                <c:pt idx="6685">
                  <c:v>1.012104472393331E-3</c:v>
                </c:pt>
                <c:pt idx="6686">
                  <c:v>1.0280300407045681E-3</c:v>
                </c:pt>
                <c:pt idx="6687">
                  <c:v>1.016356810605498E-3</c:v>
                </c:pt>
                <c:pt idx="6688">
                  <c:v>9.948776278444441E-4</c:v>
                </c:pt>
                <c:pt idx="6689">
                  <c:v>9.7612575132928015E-4</c:v>
                </c:pt>
                <c:pt idx="6690">
                  <c:v>9.9474041726451074E-4</c:v>
                </c:pt>
                <c:pt idx="6691">
                  <c:v>9.7639213651610037E-4</c:v>
                </c:pt>
                <c:pt idx="6692">
                  <c:v>9.6632418474724459E-4</c:v>
                </c:pt>
                <c:pt idx="6693">
                  <c:v>9.9309201065612366E-4</c:v>
                </c:pt>
                <c:pt idx="6694">
                  <c:v>1.0174700148339821E-3</c:v>
                </c:pt>
                <c:pt idx="6695">
                  <c:v>1.0369795829888299E-3</c:v>
                </c:pt>
                <c:pt idx="6696">
                  <c:v>1.006230714408501E-3</c:v>
                </c:pt>
                <c:pt idx="6697">
                  <c:v>1.0398314929269501E-3</c:v>
                </c:pt>
                <c:pt idx="6698">
                  <c:v>1.0207460103730151E-3</c:v>
                </c:pt>
                <c:pt idx="6699">
                  <c:v>9.723458169486049E-4</c:v>
                </c:pt>
                <c:pt idx="6700">
                  <c:v>9.6674580864225047E-4</c:v>
                </c:pt>
                <c:pt idx="6701">
                  <c:v>9.1676888276773292E-4</c:v>
                </c:pt>
                <c:pt idx="6702">
                  <c:v>8.9976619533096189E-4</c:v>
                </c:pt>
                <c:pt idx="6703">
                  <c:v>9.3344533192986899E-4</c:v>
                </c:pt>
                <c:pt idx="6704">
                  <c:v>9.6747679251782523E-4</c:v>
                </c:pt>
                <c:pt idx="6705">
                  <c:v>9.9929526016675802E-4</c:v>
                </c:pt>
                <c:pt idx="6706">
                  <c:v>9.8594559039115199E-4</c:v>
                </c:pt>
                <c:pt idx="6707">
                  <c:v>9.6945199126137059E-4</c:v>
                </c:pt>
                <c:pt idx="6708">
                  <c:v>9.3599862092870608E-4</c:v>
                </c:pt>
                <c:pt idx="6709">
                  <c:v>9.8067486161066363E-4</c:v>
                </c:pt>
                <c:pt idx="6710">
                  <c:v>9.6960567818844736E-4</c:v>
                </c:pt>
                <c:pt idx="6711">
                  <c:v>9.3274586659954084E-4</c:v>
                </c:pt>
                <c:pt idx="6712">
                  <c:v>9.5530694884410935E-4</c:v>
                </c:pt>
                <c:pt idx="6713">
                  <c:v>9.589587549880959E-4</c:v>
                </c:pt>
                <c:pt idx="6714">
                  <c:v>9.7238607897212267E-4</c:v>
                </c:pt>
                <c:pt idx="6715">
                  <c:v>9.5961218148250382E-4</c:v>
                </c:pt>
                <c:pt idx="6716">
                  <c:v>9.3218191680474337E-4</c:v>
                </c:pt>
                <c:pt idx="6717">
                  <c:v>9.2173637506518316E-4</c:v>
                </c:pt>
                <c:pt idx="6718">
                  <c:v>9.2849999691891596E-4</c:v>
                </c:pt>
                <c:pt idx="6719">
                  <c:v>9.3011962169512808E-4</c:v>
                </c:pt>
                <c:pt idx="6720">
                  <c:v>9.4033311186872729E-4</c:v>
                </c:pt>
                <c:pt idx="6721">
                  <c:v>9.3654156175356005E-4</c:v>
                </c:pt>
                <c:pt idx="6722">
                  <c:v>9.2762413903921671E-4</c:v>
                </c:pt>
                <c:pt idx="6723">
                  <c:v>9.3228248793679469E-4</c:v>
                </c:pt>
                <c:pt idx="6724">
                  <c:v>8.8556601898798421E-4</c:v>
                </c:pt>
                <c:pt idx="6725">
                  <c:v>9.0850999549134761E-4</c:v>
                </c:pt>
                <c:pt idx="6726">
                  <c:v>9.0182631234541808E-4</c:v>
                </c:pt>
                <c:pt idx="6727">
                  <c:v>9.2057539657023572E-4</c:v>
                </c:pt>
                <c:pt idx="6728">
                  <c:v>8.9359079568960393E-4</c:v>
                </c:pt>
                <c:pt idx="6729">
                  <c:v>8.9680382139937891E-4</c:v>
                </c:pt>
                <c:pt idx="6730">
                  <c:v>8.95184790599342E-4</c:v>
                </c:pt>
                <c:pt idx="6731">
                  <c:v>8.7079253646525753E-4</c:v>
                </c:pt>
                <c:pt idx="6732">
                  <c:v>8.7448067740895604E-4</c:v>
                </c:pt>
                <c:pt idx="6733">
                  <c:v>8.9033402853915694E-4</c:v>
                </c:pt>
                <c:pt idx="6734">
                  <c:v>9.3626969717013433E-4</c:v>
                </c:pt>
                <c:pt idx="6735">
                  <c:v>9.3450023190810947E-4</c:v>
                </c:pt>
                <c:pt idx="6736">
                  <c:v>9.1468259147116739E-4</c:v>
                </c:pt>
                <c:pt idx="6737">
                  <c:v>9.1483529426232156E-4</c:v>
                </c:pt>
                <c:pt idx="6738">
                  <c:v>8.9249039073783891E-4</c:v>
                </c:pt>
                <c:pt idx="6739">
                  <c:v>9.2865879196782439E-4</c:v>
                </c:pt>
                <c:pt idx="6740">
                  <c:v>9.3936673273813923E-4</c:v>
                </c:pt>
                <c:pt idx="6741">
                  <c:v>9.5912648218825453E-4</c:v>
                </c:pt>
                <c:pt idx="6742">
                  <c:v>9.4000048731620657E-4</c:v>
                </c:pt>
                <c:pt idx="6743">
                  <c:v>9.4016676587456579E-4</c:v>
                </c:pt>
                <c:pt idx="6744">
                  <c:v>9.3490981433665165E-4</c:v>
                </c:pt>
                <c:pt idx="6745">
                  <c:v>9.299127416113205E-4</c:v>
                </c:pt>
                <c:pt idx="6746">
                  <c:v>9.2639766407600548E-4</c:v>
                </c:pt>
                <c:pt idx="6747">
                  <c:v>9.2961544630776793E-4</c:v>
                </c:pt>
                <c:pt idx="6748">
                  <c:v>9.257155319612638E-4</c:v>
                </c:pt>
                <c:pt idx="6749">
                  <c:v>8.7950478466595464E-4</c:v>
                </c:pt>
                <c:pt idx="6750">
                  <c:v>8.7280395177916808E-4</c:v>
                </c:pt>
                <c:pt idx="6751">
                  <c:v>8.7390312499178655E-4</c:v>
                </c:pt>
                <c:pt idx="6752">
                  <c:v>8.8076287726333662E-4</c:v>
                </c:pt>
                <c:pt idx="6753">
                  <c:v>8.5529584454958148E-4</c:v>
                </c:pt>
                <c:pt idx="6754">
                  <c:v>8.7068227069634838E-4</c:v>
                </c:pt>
                <c:pt idx="6755">
                  <c:v>8.7266508036726396E-4</c:v>
                </c:pt>
                <c:pt idx="6756">
                  <c:v>8.681609484371799E-4</c:v>
                </c:pt>
                <c:pt idx="6757">
                  <c:v>8.8778775045505879E-4</c:v>
                </c:pt>
                <c:pt idx="6758">
                  <c:v>8.9693629672154185E-4</c:v>
                </c:pt>
                <c:pt idx="6759">
                  <c:v>8.9107673753017601E-4</c:v>
                </c:pt>
                <c:pt idx="6760">
                  <c:v>8.7409640537670029E-4</c:v>
                </c:pt>
                <c:pt idx="6761">
                  <c:v>8.5466539728724889E-4</c:v>
                </c:pt>
                <c:pt idx="6762">
                  <c:v>8.5610943291377652E-4</c:v>
                </c:pt>
                <c:pt idx="6763">
                  <c:v>8.6986798510746302E-4</c:v>
                </c:pt>
                <c:pt idx="6764">
                  <c:v>8.3980007801572542E-4</c:v>
                </c:pt>
                <c:pt idx="6765">
                  <c:v>8.3065645418931608E-4</c:v>
                </c:pt>
                <c:pt idx="6766">
                  <c:v>8.6732949127521085E-4</c:v>
                </c:pt>
                <c:pt idx="6767">
                  <c:v>8.8800414938101523E-4</c:v>
                </c:pt>
                <c:pt idx="6768">
                  <c:v>8.8078498358714339E-4</c:v>
                </c:pt>
                <c:pt idx="6769">
                  <c:v>8.3080235198644255E-4</c:v>
                </c:pt>
                <c:pt idx="6770">
                  <c:v>8.4897684700858955E-4</c:v>
                </c:pt>
                <c:pt idx="6771">
                  <c:v>8.6452872424334947E-4</c:v>
                </c:pt>
                <c:pt idx="6772">
                  <c:v>9.1185410521538689E-4</c:v>
                </c:pt>
                <c:pt idx="6773">
                  <c:v>9.1852637082157453E-4</c:v>
                </c:pt>
                <c:pt idx="6774">
                  <c:v>9.5074584522314637E-4</c:v>
                </c:pt>
                <c:pt idx="6775">
                  <c:v>9.4202513598521244E-4</c:v>
                </c:pt>
                <c:pt idx="6776">
                  <c:v>9.4443092555983581E-4</c:v>
                </c:pt>
                <c:pt idx="6777">
                  <c:v>9.1057107275915124E-4</c:v>
                </c:pt>
                <c:pt idx="6778">
                  <c:v>9.2216063612735196E-4</c:v>
                </c:pt>
                <c:pt idx="6779">
                  <c:v>9.262235952077275E-4</c:v>
                </c:pt>
                <c:pt idx="6780">
                  <c:v>9.311371258948853E-4</c:v>
                </c:pt>
                <c:pt idx="6781">
                  <c:v>9.1514032104677147E-4</c:v>
                </c:pt>
                <c:pt idx="6782">
                  <c:v>9.2956797959215377E-4</c:v>
                </c:pt>
                <c:pt idx="6783">
                  <c:v>9.5164408454521628E-4</c:v>
                </c:pt>
                <c:pt idx="6784">
                  <c:v>9.8264650361994327E-4</c:v>
                </c:pt>
                <c:pt idx="6785">
                  <c:v>9.6729072727045652E-4</c:v>
                </c:pt>
                <c:pt idx="6786">
                  <c:v>9.7556513685818631E-4</c:v>
                </c:pt>
                <c:pt idx="6787">
                  <c:v>9.7258791460687441E-4</c:v>
                </c:pt>
                <c:pt idx="6788">
                  <c:v>9.8035214579919833E-4</c:v>
                </c:pt>
                <c:pt idx="6789">
                  <c:v>9.9246274680044521E-4</c:v>
                </c:pt>
                <c:pt idx="6790">
                  <c:v>9.7997265933675161E-4</c:v>
                </c:pt>
                <c:pt idx="6791">
                  <c:v>9.1355159684095651E-4</c:v>
                </c:pt>
                <c:pt idx="6792">
                  <c:v>8.5192541353910965E-4</c:v>
                </c:pt>
                <c:pt idx="6793">
                  <c:v>8.5898887821084788E-4</c:v>
                </c:pt>
                <c:pt idx="6794">
                  <c:v>8.7438697042170502E-4</c:v>
                </c:pt>
                <c:pt idx="6795">
                  <c:v>8.9068685412373714E-4</c:v>
                </c:pt>
                <c:pt idx="6796">
                  <c:v>8.3840757666932514E-4</c:v>
                </c:pt>
                <c:pt idx="6797">
                  <c:v>8.0442218375554805E-4</c:v>
                </c:pt>
                <c:pt idx="6798">
                  <c:v>7.8821273222392987E-4</c:v>
                </c:pt>
                <c:pt idx="6799">
                  <c:v>8.1772066331191968E-4</c:v>
                </c:pt>
                <c:pt idx="6800">
                  <c:v>8.2215821196218557E-4</c:v>
                </c:pt>
                <c:pt idx="6801">
                  <c:v>8.0801840576421972E-4</c:v>
                </c:pt>
                <c:pt idx="6802">
                  <c:v>8.2375884690545891E-4</c:v>
                </c:pt>
                <c:pt idx="6803">
                  <c:v>8.451098075207931E-4</c:v>
                </c:pt>
                <c:pt idx="6804">
                  <c:v>8.5927759630742735E-4</c:v>
                </c:pt>
                <c:pt idx="6805">
                  <c:v>8.414470461878496E-4</c:v>
                </c:pt>
                <c:pt idx="6806">
                  <c:v>8.2037914788465525E-4</c:v>
                </c:pt>
                <c:pt idx="6807">
                  <c:v>8.6294554678156366E-4</c:v>
                </c:pt>
                <c:pt idx="6808">
                  <c:v>8.8320915821563323E-4</c:v>
                </c:pt>
                <c:pt idx="6809">
                  <c:v>9.1154858282314433E-4</c:v>
                </c:pt>
                <c:pt idx="6810">
                  <c:v>8.9839842247972841E-4</c:v>
                </c:pt>
                <c:pt idx="6811">
                  <c:v>9.0366114782392361E-4</c:v>
                </c:pt>
                <c:pt idx="6812">
                  <c:v>9.1940910971573134E-4</c:v>
                </c:pt>
                <c:pt idx="6813">
                  <c:v>9.5288087195520511E-4</c:v>
                </c:pt>
                <c:pt idx="6814">
                  <c:v>9.3136938898932408E-4</c:v>
                </c:pt>
                <c:pt idx="6815">
                  <c:v>9.0072460059569307E-4</c:v>
                </c:pt>
                <c:pt idx="6816">
                  <c:v>8.9670422418080349E-4</c:v>
                </c:pt>
                <c:pt idx="6817">
                  <c:v>8.8310669429452035E-4</c:v>
                </c:pt>
                <c:pt idx="6818">
                  <c:v>9.2000796205241161E-4</c:v>
                </c:pt>
                <c:pt idx="6819">
                  <c:v>9.1735377963531452E-4</c:v>
                </c:pt>
                <c:pt idx="6820">
                  <c:v>9.0290006522771135E-4</c:v>
                </c:pt>
                <c:pt idx="6821">
                  <c:v>9.2478847557710218E-4</c:v>
                </c:pt>
                <c:pt idx="6822">
                  <c:v>9.0592228432292857E-4</c:v>
                </c:pt>
                <c:pt idx="6823">
                  <c:v>9.6570444429390414E-4</c:v>
                </c:pt>
                <c:pt idx="6824">
                  <c:v>9.6270308588935929E-4</c:v>
                </c:pt>
                <c:pt idx="6825">
                  <c:v>9.5798059893533534E-4</c:v>
                </c:pt>
                <c:pt idx="6826">
                  <c:v>9.8232115798443497E-4</c:v>
                </c:pt>
                <c:pt idx="6827">
                  <c:v>9.8708102100833256E-4</c:v>
                </c:pt>
                <c:pt idx="6828">
                  <c:v>9.8918838800458723E-4</c:v>
                </c:pt>
                <c:pt idx="6829">
                  <c:v>9.4514155040861857E-4</c:v>
                </c:pt>
                <c:pt idx="6830">
                  <c:v>9.7330300828017973E-4</c:v>
                </c:pt>
                <c:pt idx="6831">
                  <c:v>9.5679152823717646E-4</c:v>
                </c:pt>
                <c:pt idx="6832">
                  <c:v>9.5681307050324781E-4</c:v>
                </c:pt>
                <c:pt idx="6833">
                  <c:v>9.1794468207756063E-4</c:v>
                </c:pt>
                <c:pt idx="6834">
                  <c:v>9.4532302537615742E-4</c:v>
                </c:pt>
                <c:pt idx="6835">
                  <c:v>9.5558760540051871E-4</c:v>
                </c:pt>
                <c:pt idx="6836">
                  <c:v>9.5949203465835382E-4</c:v>
                </c:pt>
                <c:pt idx="6837">
                  <c:v>9.6320119911265487E-4</c:v>
                </c:pt>
                <c:pt idx="6838">
                  <c:v>9.6340461445021809E-4</c:v>
                </c:pt>
                <c:pt idx="6839">
                  <c:v>9.8878821182015971E-4</c:v>
                </c:pt>
                <c:pt idx="6840">
                  <c:v>9.7139783008749476E-4</c:v>
                </c:pt>
                <c:pt idx="6841">
                  <c:v>9.8384007568603506E-4</c:v>
                </c:pt>
                <c:pt idx="6842">
                  <c:v>9.8994268159863274E-4</c:v>
                </c:pt>
                <c:pt idx="6843">
                  <c:v>9.2228300585696593E-4</c:v>
                </c:pt>
                <c:pt idx="6844">
                  <c:v>9.3612138423222887E-4</c:v>
                </c:pt>
                <c:pt idx="6845">
                  <c:v>9.591691763811052E-4</c:v>
                </c:pt>
                <c:pt idx="6846">
                  <c:v>9.6917556682994015E-4</c:v>
                </c:pt>
                <c:pt idx="6847">
                  <c:v>1.010821599404818E-3</c:v>
                </c:pt>
                <c:pt idx="6848">
                  <c:v>1.006171287014176E-3</c:v>
                </c:pt>
                <c:pt idx="6849">
                  <c:v>1.011650263435647E-3</c:v>
                </c:pt>
                <c:pt idx="6850">
                  <c:v>9.6721247744027455E-4</c:v>
                </c:pt>
                <c:pt idx="6851">
                  <c:v>1.003418130108884E-3</c:v>
                </c:pt>
                <c:pt idx="6852">
                  <c:v>1.01221423520456E-3</c:v>
                </c:pt>
                <c:pt idx="6853">
                  <c:v>1.0085611178437771E-3</c:v>
                </c:pt>
                <c:pt idx="6854">
                  <c:v>1.001752915908449E-3</c:v>
                </c:pt>
                <c:pt idx="6855">
                  <c:v>1.010316432946823E-3</c:v>
                </c:pt>
                <c:pt idx="6856">
                  <c:v>9.8487515265893201E-4</c:v>
                </c:pt>
                <c:pt idx="6857">
                  <c:v>9.4273061609209696E-4</c:v>
                </c:pt>
                <c:pt idx="6858">
                  <c:v>9.5736799266324629E-4</c:v>
                </c:pt>
                <c:pt idx="6859">
                  <c:v>9.5751710173499203E-4</c:v>
                </c:pt>
                <c:pt idx="6860">
                  <c:v>9.2059308764472529E-4</c:v>
                </c:pt>
                <c:pt idx="6861">
                  <c:v>9.3360180340729387E-4</c:v>
                </c:pt>
                <c:pt idx="6862">
                  <c:v>9.8113813393755083E-4</c:v>
                </c:pt>
                <c:pt idx="6863">
                  <c:v>9.7533192663844769E-4</c:v>
                </c:pt>
                <c:pt idx="6864">
                  <c:v>1.004014377211912E-3</c:v>
                </c:pt>
                <c:pt idx="6865">
                  <c:v>9.9334915946102547E-4</c:v>
                </c:pt>
                <c:pt idx="6866">
                  <c:v>9.9917003998716111E-4</c:v>
                </c:pt>
                <c:pt idx="6867">
                  <c:v>9.9882855803790386E-4</c:v>
                </c:pt>
                <c:pt idx="6868">
                  <c:v>9.9092509267532784E-4</c:v>
                </c:pt>
                <c:pt idx="6869">
                  <c:v>9.8830359871458816E-4</c:v>
                </c:pt>
                <c:pt idx="6870">
                  <c:v>9.4936584338231708E-4</c:v>
                </c:pt>
                <c:pt idx="6871">
                  <c:v>9.3224358308442615E-4</c:v>
                </c:pt>
                <c:pt idx="6872">
                  <c:v>9.2734528461480958E-4</c:v>
                </c:pt>
                <c:pt idx="6873">
                  <c:v>9.3152884802230498E-4</c:v>
                </c:pt>
                <c:pt idx="6874">
                  <c:v>9.2549625533768865E-4</c:v>
                </c:pt>
                <c:pt idx="6875">
                  <c:v>9.179781821695845E-4</c:v>
                </c:pt>
                <c:pt idx="6876">
                  <c:v>9.2854709619550734E-4</c:v>
                </c:pt>
                <c:pt idx="6877">
                  <c:v>9.3919548553119943E-4</c:v>
                </c:pt>
                <c:pt idx="6878">
                  <c:v>9.5245992738628746E-4</c:v>
                </c:pt>
                <c:pt idx="6879">
                  <c:v>9.2400224594020304E-4</c:v>
                </c:pt>
                <c:pt idx="6880">
                  <c:v>9.4206402773167725E-4</c:v>
                </c:pt>
                <c:pt idx="6881">
                  <c:v>9.2579077025535094E-4</c:v>
                </c:pt>
                <c:pt idx="6882">
                  <c:v>9.2892667582781326E-4</c:v>
                </c:pt>
                <c:pt idx="6883">
                  <c:v>9.1286534762812877E-4</c:v>
                </c:pt>
                <c:pt idx="6884">
                  <c:v>9.3384503943047211E-4</c:v>
                </c:pt>
                <c:pt idx="6885">
                  <c:v>9.2259858132775227E-4</c:v>
                </c:pt>
                <c:pt idx="6886">
                  <c:v>9.0073522925121117E-4</c:v>
                </c:pt>
                <c:pt idx="6887">
                  <c:v>8.9359610498956422E-4</c:v>
                </c:pt>
                <c:pt idx="6888">
                  <c:v>8.6014428800314149E-4</c:v>
                </c:pt>
                <c:pt idx="6889">
                  <c:v>8.8159645867291693E-4</c:v>
                </c:pt>
                <c:pt idx="6890">
                  <c:v>9.1578392790994873E-4</c:v>
                </c:pt>
                <c:pt idx="6891">
                  <c:v>9.1338876549961292E-4</c:v>
                </c:pt>
                <c:pt idx="6892">
                  <c:v>9.2599433394191348E-4</c:v>
                </c:pt>
                <c:pt idx="6893">
                  <c:v>8.9926367930940275E-4</c:v>
                </c:pt>
                <c:pt idx="6894">
                  <c:v>8.9038731398416687E-4</c:v>
                </c:pt>
                <c:pt idx="6895">
                  <c:v>9.2270429888228393E-4</c:v>
                </c:pt>
                <c:pt idx="6896">
                  <c:v>9.3741979042637408E-4</c:v>
                </c:pt>
                <c:pt idx="6897">
                  <c:v>9.1414848712939936E-4</c:v>
                </c:pt>
                <c:pt idx="6898">
                  <c:v>9.2154405331224009E-4</c:v>
                </c:pt>
                <c:pt idx="6899">
                  <c:v>8.9768047893305552E-4</c:v>
                </c:pt>
                <c:pt idx="6900">
                  <c:v>8.8854032496504841E-4</c:v>
                </c:pt>
                <c:pt idx="6901">
                  <c:v>8.5917736971248147E-4</c:v>
                </c:pt>
                <c:pt idx="6902">
                  <c:v>8.7190054662095466E-4</c:v>
                </c:pt>
                <c:pt idx="6903">
                  <c:v>8.7477332661915362E-4</c:v>
                </c:pt>
                <c:pt idx="6904">
                  <c:v>8.3892987446814815E-4</c:v>
                </c:pt>
                <c:pt idx="6905">
                  <c:v>8.598285325106998E-4</c:v>
                </c:pt>
                <c:pt idx="6906">
                  <c:v>8.5780949547743237E-4</c:v>
                </c:pt>
                <c:pt idx="6907">
                  <c:v>8.9591789854021053E-4</c:v>
                </c:pt>
                <c:pt idx="6908">
                  <c:v>9.0006690738048437E-4</c:v>
                </c:pt>
                <c:pt idx="6909">
                  <c:v>8.9013314553805999E-4</c:v>
                </c:pt>
                <c:pt idx="6910">
                  <c:v>8.8496367165180319E-4</c:v>
                </c:pt>
                <c:pt idx="6911">
                  <c:v>9.031207904688336E-4</c:v>
                </c:pt>
                <c:pt idx="6912">
                  <c:v>9.3480801501550216E-4</c:v>
                </c:pt>
                <c:pt idx="6913">
                  <c:v>9.0514649511410652E-4</c:v>
                </c:pt>
                <c:pt idx="6914">
                  <c:v>8.8514755945430284E-4</c:v>
                </c:pt>
                <c:pt idx="6915">
                  <c:v>8.7912034416132959E-4</c:v>
                </c:pt>
                <c:pt idx="6916">
                  <c:v>8.9458909277969365E-4</c:v>
                </c:pt>
                <c:pt idx="6917">
                  <c:v>9.0410635521697617E-4</c:v>
                </c:pt>
                <c:pt idx="6918">
                  <c:v>9.2263162701947436E-4</c:v>
                </c:pt>
                <c:pt idx="6919">
                  <c:v>8.5672244815496895E-4</c:v>
                </c:pt>
                <c:pt idx="6920">
                  <c:v>8.7947414148845993E-4</c:v>
                </c:pt>
                <c:pt idx="6921">
                  <c:v>9.3250419386782177E-4</c:v>
                </c:pt>
                <c:pt idx="6922">
                  <c:v>9.3510905074123689E-4</c:v>
                </c:pt>
                <c:pt idx="6923">
                  <c:v>9.5057743028627707E-4</c:v>
                </c:pt>
                <c:pt idx="6924">
                  <c:v>9.2265577308906573E-4</c:v>
                </c:pt>
                <c:pt idx="6925">
                  <c:v>9.3398407577349046E-4</c:v>
                </c:pt>
                <c:pt idx="6926">
                  <c:v>9.0572646025633351E-4</c:v>
                </c:pt>
                <c:pt idx="6927">
                  <c:v>8.910638336020087E-4</c:v>
                </c:pt>
                <c:pt idx="6928">
                  <c:v>8.8593497491410626E-4</c:v>
                </c:pt>
                <c:pt idx="6929">
                  <c:v>8.697063736688845E-4</c:v>
                </c:pt>
                <c:pt idx="6930">
                  <c:v>8.7057761345008845E-4</c:v>
                </c:pt>
                <c:pt idx="6931">
                  <c:v>8.6322616322650971E-4</c:v>
                </c:pt>
                <c:pt idx="6932">
                  <c:v>8.0510544981339353E-4</c:v>
                </c:pt>
                <c:pt idx="6933">
                  <c:v>8.1654935772923118E-4</c:v>
                </c:pt>
                <c:pt idx="6934">
                  <c:v>8.098850537837383E-4</c:v>
                </c:pt>
                <c:pt idx="6935">
                  <c:v>7.7783864972206401E-4</c:v>
                </c:pt>
                <c:pt idx="6936">
                  <c:v>7.8370159800830676E-4</c:v>
                </c:pt>
                <c:pt idx="6937">
                  <c:v>7.8660866717268141E-4</c:v>
                </c:pt>
                <c:pt idx="6938">
                  <c:v>7.9450270978995271E-4</c:v>
                </c:pt>
                <c:pt idx="6939">
                  <c:v>8.0873190039807406E-4</c:v>
                </c:pt>
                <c:pt idx="6940">
                  <c:v>8.2837828879158348E-4</c:v>
                </c:pt>
                <c:pt idx="6941">
                  <c:v>7.9255031641550409E-4</c:v>
                </c:pt>
                <c:pt idx="6942">
                  <c:v>7.6783478971995372E-4</c:v>
                </c:pt>
                <c:pt idx="6943">
                  <c:v>7.7574485851354235E-4</c:v>
                </c:pt>
                <c:pt idx="6944">
                  <c:v>7.515025210816478E-4</c:v>
                </c:pt>
                <c:pt idx="6945">
                  <c:v>7.3630437520250005E-4</c:v>
                </c:pt>
                <c:pt idx="6946">
                  <c:v>7.1286475775717462E-4</c:v>
                </c:pt>
                <c:pt idx="6947">
                  <c:v>6.7713789907191215E-4</c:v>
                </c:pt>
                <c:pt idx="6948">
                  <c:v>6.9397528809309332E-4</c:v>
                </c:pt>
                <c:pt idx="6949">
                  <c:v>7.3550222038597528E-4</c:v>
                </c:pt>
                <c:pt idx="6950">
                  <c:v>7.5725051616430694E-4</c:v>
                </c:pt>
                <c:pt idx="6951">
                  <c:v>7.4677349300441241E-4</c:v>
                </c:pt>
                <c:pt idx="6952">
                  <c:v>7.7782835322687933E-4</c:v>
                </c:pt>
                <c:pt idx="6953">
                  <c:v>7.8742929808411758E-4</c:v>
                </c:pt>
                <c:pt idx="6954">
                  <c:v>8.4575841344659635E-4</c:v>
                </c:pt>
                <c:pt idx="6955">
                  <c:v>8.4240798427846384E-4</c:v>
                </c:pt>
                <c:pt idx="6956">
                  <c:v>8.1296774406027005E-4</c:v>
                </c:pt>
                <c:pt idx="6957">
                  <c:v>8.2335348861693812E-4</c:v>
                </c:pt>
                <c:pt idx="6958">
                  <c:v>8.0331329211757627E-4</c:v>
                </c:pt>
                <c:pt idx="6959">
                  <c:v>8.0711888297964037E-4</c:v>
                </c:pt>
                <c:pt idx="6960">
                  <c:v>8.2415170615845622E-4</c:v>
                </c:pt>
                <c:pt idx="6961">
                  <c:v>8.4617646469694707E-4</c:v>
                </c:pt>
                <c:pt idx="6962">
                  <c:v>8.3165910291841945E-4</c:v>
                </c:pt>
                <c:pt idx="6963">
                  <c:v>8.3750675195368651E-4</c:v>
                </c:pt>
                <c:pt idx="6964">
                  <c:v>7.9989504098953675E-4</c:v>
                </c:pt>
                <c:pt idx="6965">
                  <c:v>8.5487505178525355E-4</c:v>
                </c:pt>
                <c:pt idx="6966">
                  <c:v>8.3878429877200093E-4</c:v>
                </c:pt>
                <c:pt idx="6967">
                  <c:v>8.2042727948410479E-4</c:v>
                </c:pt>
                <c:pt idx="6968">
                  <c:v>8.2030512281045279E-4</c:v>
                </c:pt>
                <c:pt idx="6969">
                  <c:v>8.2344396717475986E-4</c:v>
                </c:pt>
                <c:pt idx="6970">
                  <c:v>8.2669803097309166E-4</c:v>
                </c:pt>
                <c:pt idx="6971">
                  <c:v>8.1273820880132445E-4</c:v>
                </c:pt>
                <c:pt idx="6972">
                  <c:v>7.9713626941327418E-4</c:v>
                </c:pt>
                <c:pt idx="6973">
                  <c:v>8.086170777388301E-4</c:v>
                </c:pt>
                <c:pt idx="6974">
                  <c:v>8.0301620900807987E-4</c:v>
                </c:pt>
                <c:pt idx="6975">
                  <c:v>8.1354511528368304E-4</c:v>
                </c:pt>
                <c:pt idx="6976">
                  <c:v>7.8901137485684646E-4</c:v>
                </c:pt>
                <c:pt idx="6977">
                  <c:v>8.3900197362084868E-4</c:v>
                </c:pt>
                <c:pt idx="6978">
                  <c:v>8.1758590856831326E-4</c:v>
                </c:pt>
                <c:pt idx="6979">
                  <c:v>8.3612098466570898E-4</c:v>
                </c:pt>
                <c:pt idx="6980">
                  <c:v>8.3800459877102131E-4</c:v>
                </c:pt>
                <c:pt idx="6981">
                  <c:v>8.4896268066087194E-4</c:v>
                </c:pt>
                <c:pt idx="6982">
                  <c:v>8.4211336614994914E-4</c:v>
                </c:pt>
                <c:pt idx="6983">
                  <c:v>8.3239847438294973E-4</c:v>
                </c:pt>
                <c:pt idx="6984">
                  <c:v>8.3929978981427925E-4</c:v>
                </c:pt>
                <c:pt idx="6985">
                  <c:v>8.559459850471955E-4</c:v>
                </c:pt>
                <c:pt idx="6986">
                  <c:v>8.7353510190481373E-4</c:v>
                </c:pt>
                <c:pt idx="6987">
                  <c:v>8.4591071226391111E-4</c:v>
                </c:pt>
                <c:pt idx="6988">
                  <c:v>8.1282869944099994E-4</c:v>
                </c:pt>
                <c:pt idx="6989">
                  <c:v>8.343505043162515E-4</c:v>
                </c:pt>
                <c:pt idx="6990">
                  <c:v>8.6925951228142631E-4</c:v>
                </c:pt>
                <c:pt idx="6991">
                  <c:v>8.5615024137696667E-4</c:v>
                </c:pt>
                <c:pt idx="6992">
                  <c:v>8.3211767164440822E-4</c:v>
                </c:pt>
                <c:pt idx="6993">
                  <c:v>8.3229384461223888E-4</c:v>
                </c:pt>
                <c:pt idx="6994">
                  <c:v>8.2267310613225089E-4</c:v>
                </c:pt>
                <c:pt idx="6995">
                  <c:v>8.48015136525291E-4</c:v>
                </c:pt>
                <c:pt idx="6996">
                  <c:v>8.6397760371411964E-4</c:v>
                </c:pt>
                <c:pt idx="6997">
                  <c:v>8.9731162851403707E-4</c:v>
                </c:pt>
                <c:pt idx="6998">
                  <c:v>8.7570962772947855E-4</c:v>
                </c:pt>
                <c:pt idx="6999">
                  <c:v>8.5775992862990901E-4</c:v>
                </c:pt>
                <c:pt idx="7000">
                  <c:v>8.342194892098666E-4</c:v>
                </c:pt>
                <c:pt idx="7001">
                  <c:v>8.00656846643462E-4</c:v>
                </c:pt>
                <c:pt idx="7002">
                  <c:v>8.2608014217264126E-4</c:v>
                </c:pt>
                <c:pt idx="7003">
                  <c:v>8.3833464054372964E-4</c:v>
                </c:pt>
                <c:pt idx="7004">
                  <c:v>8.7119528298799692E-4</c:v>
                </c:pt>
                <c:pt idx="7005">
                  <c:v>8.668566314145225E-4</c:v>
                </c:pt>
                <c:pt idx="7006">
                  <c:v>9.0468261135104658E-4</c:v>
                </c:pt>
                <c:pt idx="7007">
                  <c:v>9.2117945509740241E-4</c:v>
                </c:pt>
                <c:pt idx="7008">
                  <c:v>8.8335437945948926E-4</c:v>
                </c:pt>
                <c:pt idx="7009">
                  <c:v>8.5537715547692999E-4</c:v>
                </c:pt>
                <c:pt idx="7010">
                  <c:v>8.6270951610839682E-4</c:v>
                </c:pt>
                <c:pt idx="7011">
                  <c:v>8.2986608538564068E-4</c:v>
                </c:pt>
                <c:pt idx="7012">
                  <c:v>8.8191114712222909E-4</c:v>
                </c:pt>
                <c:pt idx="7013">
                  <c:v>9.3645628644149878E-4</c:v>
                </c:pt>
                <c:pt idx="7014">
                  <c:v>9.4372101946374053E-4</c:v>
                </c:pt>
                <c:pt idx="7015">
                  <c:v>9.8320691187996989E-4</c:v>
                </c:pt>
                <c:pt idx="7016">
                  <c:v>9.9237099318472957E-4</c:v>
                </c:pt>
                <c:pt idx="7017">
                  <c:v>9.95608076984423E-4</c:v>
                </c:pt>
                <c:pt idx="7018">
                  <c:v>9.9247302811656442E-4</c:v>
                </c:pt>
                <c:pt idx="7019">
                  <c:v>9.5516890183343134E-4</c:v>
                </c:pt>
                <c:pt idx="7020">
                  <c:v>9.8378822825943911E-4</c:v>
                </c:pt>
                <c:pt idx="7021">
                  <c:v>9.8067473106358072E-4</c:v>
                </c:pt>
                <c:pt idx="7022">
                  <c:v>9.9488414154731111E-4</c:v>
                </c:pt>
                <c:pt idx="7023">
                  <c:v>9.807439048973739E-4</c:v>
                </c:pt>
                <c:pt idx="7024">
                  <c:v>9.9148624822100362E-4</c:v>
                </c:pt>
                <c:pt idx="7025">
                  <c:v>9.8468199557744866E-4</c:v>
                </c:pt>
                <c:pt idx="7026">
                  <c:v>9.6992277896752396E-4</c:v>
                </c:pt>
                <c:pt idx="7027">
                  <c:v>9.8455938576352429E-4</c:v>
                </c:pt>
                <c:pt idx="7028">
                  <c:v>9.495467183467521E-4</c:v>
                </c:pt>
                <c:pt idx="7029">
                  <c:v>9.5956162807517612E-4</c:v>
                </c:pt>
                <c:pt idx="7030">
                  <c:v>9.1917085364168758E-4</c:v>
                </c:pt>
                <c:pt idx="7031">
                  <c:v>9.1219950161763679E-4</c:v>
                </c:pt>
                <c:pt idx="7032">
                  <c:v>8.7880521445115527E-4</c:v>
                </c:pt>
                <c:pt idx="7033">
                  <c:v>8.8727034752750233E-4</c:v>
                </c:pt>
                <c:pt idx="7034">
                  <c:v>8.4872548627221004E-4</c:v>
                </c:pt>
                <c:pt idx="7035">
                  <c:v>8.3336559000869227E-4</c:v>
                </c:pt>
                <c:pt idx="7036">
                  <c:v>8.3618748298473018E-4</c:v>
                </c:pt>
                <c:pt idx="7037">
                  <c:v>8.488066021589139E-4</c:v>
                </c:pt>
                <c:pt idx="7038">
                  <c:v>8.6260774181011761E-4</c:v>
                </c:pt>
                <c:pt idx="7039">
                  <c:v>8.7285301168709003E-4</c:v>
                </c:pt>
                <c:pt idx="7040">
                  <c:v>8.7855893118571544E-4</c:v>
                </c:pt>
                <c:pt idx="7041">
                  <c:v>8.8141355117080078E-4</c:v>
                </c:pt>
                <c:pt idx="7042">
                  <c:v>8.6270073267290747E-4</c:v>
                </c:pt>
                <c:pt idx="7043">
                  <c:v>8.766974464969057E-4</c:v>
                </c:pt>
                <c:pt idx="7044">
                  <c:v>8.4775600158527669E-4</c:v>
                </c:pt>
                <c:pt idx="7045">
                  <c:v>8.4587137370295312E-4</c:v>
                </c:pt>
                <c:pt idx="7046">
                  <c:v>8.4570438089794932E-4</c:v>
                </c:pt>
                <c:pt idx="7047">
                  <c:v>8.5868414636094633E-4</c:v>
                </c:pt>
                <c:pt idx="7048">
                  <c:v>8.5193783533226634E-4</c:v>
                </c:pt>
                <c:pt idx="7049">
                  <c:v>8.4717201562767698E-4</c:v>
                </c:pt>
                <c:pt idx="7050">
                  <c:v>8.0369929221853437E-4</c:v>
                </c:pt>
                <c:pt idx="7051">
                  <c:v>7.978939189276018E-4</c:v>
                </c:pt>
                <c:pt idx="7052">
                  <c:v>8.4304669051576671E-4</c:v>
                </c:pt>
                <c:pt idx="7053">
                  <c:v>8.1981565781223502E-4</c:v>
                </c:pt>
                <c:pt idx="7054">
                  <c:v>8.756024408308066E-4</c:v>
                </c:pt>
                <c:pt idx="7055">
                  <c:v>8.6156357647687273E-4</c:v>
                </c:pt>
                <c:pt idx="7056">
                  <c:v>8.6793023110622936E-4</c:v>
                </c:pt>
                <c:pt idx="7057">
                  <c:v>8.5517637758018297E-4</c:v>
                </c:pt>
                <c:pt idx="7058">
                  <c:v>8.1033088004243102E-4</c:v>
                </c:pt>
                <c:pt idx="7059">
                  <c:v>7.8248770753220015E-4</c:v>
                </c:pt>
                <c:pt idx="7060">
                  <c:v>7.6488530997318675E-4</c:v>
                </c:pt>
                <c:pt idx="7061">
                  <c:v>7.8488912341406791E-4</c:v>
                </c:pt>
                <c:pt idx="7062">
                  <c:v>8.0209005458620002E-4</c:v>
                </c:pt>
                <c:pt idx="7063">
                  <c:v>7.7348064216812044E-4</c:v>
                </c:pt>
                <c:pt idx="7064">
                  <c:v>7.5537564860403655E-4</c:v>
                </c:pt>
                <c:pt idx="7065">
                  <c:v>7.7900722725974853E-4</c:v>
                </c:pt>
                <c:pt idx="7066">
                  <c:v>7.9972319175786936E-4</c:v>
                </c:pt>
                <c:pt idx="7067">
                  <c:v>8.2546565170563027E-4</c:v>
                </c:pt>
                <c:pt idx="7068">
                  <c:v>8.5063664593792163E-4</c:v>
                </c:pt>
                <c:pt idx="7069">
                  <c:v>8.2125321202980808E-4</c:v>
                </c:pt>
                <c:pt idx="7070">
                  <c:v>8.2848616696855858E-4</c:v>
                </c:pt>
                <c:pt idx="7071">
                  <c:v>8.620188607666796E-4</c:v>
                </c:pt>
                <c:pt idx="7072">
                  <c:v>8.1445984024251447E-4</c:v>
                </c:pt>
                <c:pt idx="7073">
                  <c:v>8.0330185708758545E-4</c:v>
                </c:pt>
                <c:pt idx="7074">
                  <c:v>8.2180975514018254E-4</c:v>
                </c:pt>
                <c:pt idx="7075">
                  <c:v>8.1317844054160549E-4</c:v>
                </c:pt>
                <c:pt idx="7076">
                  <c:v>7.8770929582896217E-4</c:v>
                </c:pt>
                <c:pt idx="7077">
                  <c:v>7.7100459867465579E-4</c:v>
                </c:pt>
                <c:pt idx="7078">
                  <c:v>7.6809323420762798E-4</c:v>
                </c:pt>
                <c:pt idx="7079">
                  <c:v>7.4395025425491937E-4</c:v>
                </c:pt>
                <c:pt idx="7080">
                  <c:v>7.4150509982895841E-4</c:v>
                </c:pt>
                <c:pt idx="7081">
                  <c:v>7.579398590104936E-4</c:v>
                </c:pt>
                <c:pt idx="7082">
                  <c:v>7.4442447690543294E-4</c:v>
                </c:pt>
                <c:pt idx="7083">
                  <c:v>7.3157348205926036E-4</c:v>
                </c:pt>
                <c:pt idx="7084">
                  <c:v>7.2716922901725639E-4</c:v>
                </c:pt>
                <c:pt idx="7085">
                  <c:v>6.9133912309344008E-4</c:v>
                </c:pt>
                <c:pt idx="7086">
                  <c:v>7.1414184482751259E-4</c:v>
                </c:pt>
                <c:pt idx="7087">
                  <c:v>7.0686075561839925E-4</c:v>
                </c:pt>
                <c:pt idx="7088">
                  <c:v>7.108461226926965E-4</c:v>
                </c:pt>
                <c:pt idx="7089">
                  <c:v>6.9285170344001931E-4</c:v>
                </c:pt>
                <c:pt idx="7090">
                  <c:v>6.7472316331641162E-4</c:v>
                </c:pt>
                <c:pt idx="7091">
                  <c:v>6.819824776536557E-4</c:v>
                </c:pt>
                <c:pt idx="7092">
                  <c:v>7.1918094877594988E-4</c:v>
                </c:pt>
                <c:pt idx="7093">
                  <c:v>7.3734604654218834E-4</c:v>
                </c:pt>
                <c:pt idx="7094">
                  <c:v>7.5707966947734511E-4</c:v>
                </c:pt>
                <c:pt idx="7095">
                  <c:v>7.668673093068879E-4</c:v>
                </c:pt>
                <c:pt idx="7096">
                  <c:v>7.9409797978422848E-4</c:v>
                </c:pt>
                <c:pt idx="7097">
                  <c:v>7.5907158054413083E-4</c:v>
                </c:pt>
                <c:pt idx="7098">
                  <c:v>8.306159169172505E-4</c:v>
                </c:pt>
                <c:pt idx="7099">
                  <c:v>8.7798658048208274E-4</c:v>
                </c:pt>
                <c:pt idx="7100">
                  <c:v>9.0274065677258008E-4</c:v>
                </c:pt>
                <c:pt idx="7101">
                  <c:v>9.0702132654696713E-4</c:v>
                </c:pt>
                <c:pt idx="7102">
                  <c:v>9.2275928464905627E-4</c:v>
                </c:pt>
                <c:pt idx="7103">
                  <c:v>9.1886530629631626E-4</c:v>
                </c:pt>
                <c:pt idx="7104">
                  <c:v>9.5083180497486353E-4</c:v>
                </c:pt>
                <c:pt idx="7105">
                  <c:v>9.8738549170438285E-4</c:v>
                </c:pt>
                <c:pt idx="7106">
                  <c:v>9.7334438881031392E-4</c:v>
                </c:pt>
                <c:pt idx="7107">
                  <c:v>9.8491282479775343E-4</c:v>
                </c:pt>
                <c:pt idx="7108">
                  <c:v>9.8289954018444185E-4</c:v>
                </c:pt>
                <c:pt idx="7109">
                  <c:v>1.000140683796712E-3</c:v>
                </c:pt>
                <c:pt idx="7110">
                  <c:v>1.008825335609097E-3</c:v>
                </c:pt>
                <c:pt idx="7111">
                  <c:v>9.8477284301339333E-4</c:v>
                </c:pt>
                <c:pt idx="7112">
                  <c:v>1.0078513545872061E-3</c:v>
                </c:pt>
                <c:pt idx="7113">
                  <c:v>9.9876578446277684E-4</c:v>
                </c:pt>
                <c:pt idx="7114">
                  <c:v>9.9715315696851845E-4</c:v>
                </c:pt>
                <c:pt idx="7115">
                  <c:v>1.021990884108012E-3</c:v>
                </c:pt>
                <c:pt idx="7116">
                  <c:v>1.012963494309062E-3</c:v>
                </c:pt>
                <c:pt idx="7117">
                  <c:v>1.0160349893636679E-3</c:v>
                </c:pt>
                <c:pt idx="7118">
                  <c:v>1.021000178766478E-3</c:v>
                </c:pt>
                <c:pt idx="7119">
                  <c:v>1.0193161938516051E-3</c:v>
                </c:pt>
                <c:pt idx="7120">
                  <c:v>9.8861289197311737E-4</c:v>
                </c:pt>
                <c:pt idx="7121">
                  <c:v>9.6444870242958934E-4</c:v>
                </c:pt>
                <c:pt idx="7122">
                  <c:v>9.8430936546481862E-4</c:v>
                </c:pt>
                <c:pt idx="7123">
                  <c:v>9.903284508770789E-4</c:v>
                </c:pt>
                <c:pt idx="7124">
                  <c:v>9.7048442380728882E-4</c:v>
                </c:pt>
                <c:pt idx="7125">
                  <c:v>9.5108809204328629E-4</c:v>
                </c:pt>
                <c:pt idx="7126">
                  <c:v>9.5348406609030586E-4</c:v>
                </c:pt>
                <c:pt idx="7127">
                  <c:v>9.2983186837312557E-4</c:v>
                </c:pt>
                <c:pt idx="7128">
                  <c:v>9.8750641152496078E-4</c:v>
                </c:pt>
                <c:pt idx="7129">
                  <c:v>9.6040190670371661E-4</c:v>
                </c:pt>
                <c:pt idx="7130">
                  <c:v>9.1856187724785186E-4</c:v>
                </c:pt>
                <c:pt idx="7131">
                  <c:v>9.5442815963606555E-4</c:v>
                </c:pt>
                <c:pt idx="7132">
                  <c:v>9.7406846937861716E-4</c:v>
                </c:pt>
                <c:pt idx="7133">
                  <c:v>9.81307160758128E-4</c:v>
                </c:pt>
                <c:pt idx="7134">
                  <c:v>9.7890951115053664E-4</c:v>
                </c:pt>
                <c:pt idx="7135">
                  <c:v>9.9659688502850858E-4</c:v>
                </c:pt>
                <c:pt idx="7136">
                  <c:v>1.0079930427769699E-3</c:v>
                </c:pt>
                <c:pt idx="7137">
                  <c:v>9.9920622418963245E-4</c:v>
                </c:pt>
                <c:pt idx="7138">
                  <c:v>9.7715738225555835E-4</c:v>
                </c:pt>
                <c:pt idx="7139">
                  <c:v>9.9192691020147513E-4</c:v>
                </c:pt>
                <c:pt idx="7140">
                  <c:v>9.719473665169209E-4</c:v>
                </c:pt>
                <c:pt idx="7141">
                  <c:v>9.5586877332325365E-4</c:v>
                </c:pt>
                <c:pt idx="7142">
                  <c:v>9.2825678662062912E-4</c:v>
                </c:pt>
                <c:pt idx="7143">
                  <c:v>8.8708926155881495E-4</c:v>
                </c:pt>
                <c:pt idx="7144">
                  <c:v>9.0043269483319635E-4</c:v>
                </c:pt>
                <c:pt idx="7145">
                  <c:v>9.3885844893636073E-4</c:v>
                </c:pt>
                <c:pt idx="7146">
                  <c:v>9.3202326973204478E-4</c:v>
                </c:pt>
                <c:pt idx="7147">
                  <c:v>9.2086312067677614E-4</c:v>
                </c:pt>
                <c:pt idx="7148">
                  <c:v>9.3266059557969123E-4</c:v>
                </c:pt>
                <c:pt idx="7149">
                  <c:v>9.1530374878378044E-4</c:v>
                </c:pt>
                <c:pt idx="7150">
                  <c:v>9.2389928472753327E-4</c:v>
                </c:pt>
                <c:pt idx="7151">
                  <c:v>9.2598880344917762E-4</c:v>
                </c:pt>
                <c:pt idx="7152">
                  <c:v>9.0279609450174907E-4</c:v>
                </c:pt>
                <c:pt idx="7153">
                  <c:v>9.2659130374236442E-4</c:v>
                </c:pt>
                <c:pt idx="7154">
                  <c:v>9.3258388117494048E-4</c:v>
                </c:pt>
                <c:pt idx="7155">
                  <c:v>9.1584137791956394E-4</c:v>
                </c:pt>
                <c:pt idx="7156">
                  <c:v>9.143279247248344E-4</c:v>
                </c:pt>
                <c:pt idx="7157">
                  <c:v>9.1407477837548577E-4</c:v>
                </c:pt>
                <c:pt idx="7158">
                  <c:v>8.6901275046059791E-4</c:v>
                </c:pt>
                <c:pt idx="7159">
                  <c:v>8.9395264843093996E-4</c:v>
                </c:pt>
                <c:pt idx="7160">
                  <c:v>8.8204389961207363E-4</c:v>
                </c:pt>
                <c:pt idx="7161">
                  <c:v>8.1071951520688432E-4</c:v>
                </c:pt>
                <c:pt idx="7162">
                  <c:v>8.1534535944715898E-4</c:v>
                </c:pt>
                <c:pt idx="7163">
                  <c:v>8.5561389542599016E-4</c:v>
                </c:pt>
                <c:pt idx="7164">
                  <c:v>8.4768500726770753E-4</c:v>
                </c:pt>
                <c:pt idx="7165">
                  <c:v>7.922459160216083E-4</c:v>
                </c:pt>
                <c:pt idx="7166">
                  <c:v>7.7744874755366722E-4</c:v>
                </c:pt>
                <c:pt idx="7167">
                  <c:v>8.2169338631418764E-4</c:v>
                </c:pt>
                <c:pt idx="7168">
                  <c:v>8.5607359505850274E-4</c:v>
                </c:pt>
                <c:pt idx="7169">
                  <c:v>8.6790812192963937E-4</c:v>
                </c:pt>
                <c:pt idx="7170">
                  <c:v>8.8280226536285986E-4</c:v>
                </c:pt>
                <c:pt idx="7171">
                  <c:v>8.8619165983609899E-4</c:v>
                </c:pt>
                <c:pt idx="7172">
                  <c:v>8.8818797917948156E-4</c:v>
                </c:pt>
                <c:pt idx="7173">
                  <c:v>8.9229409237738164E-4</c:v>
                </c:pt>
                <c:pt idx="7174">
                  <c:v>8.7705860173595078E-4</c:v>
                </c:pt>
                <c:pt idx="7175">
                  <c:v>8.6788425530905967E-4</c:v>
                </c:pt>
                <c:pt idx="7176">
                  <c:v>8.6711958118416575E-4</c:v>
                </c:pt>
                <c:pt idx="7177">
                  <c:v>8.7861477189630447E-4</c:v>
                </c:pt>
                <c:pt idx="7178">
                  <c:v>8.7961588502521418E-4</c:v>
                </c:pt>
                <c:pt idx="7179">
                  <c:v>9.3941976020575407E-4</c:v>
                </c:pt>
                <c:pt idx="7180">
                  <c:v>9.4096835727434523E-4</c:v>
                </c:pt>
                <c:pt idx="7181">
                  <c:v>9.5433839926609924E-4</c:v>
                </c:pt>
                <c:pt idx="7182">
                  <c:v>9.6714487140799347E-4</c:v>
                </c:pt>
                <c:pt idx="7183">
                  <c:v>9.3293474650877164E-4</c:v>
                </c:pt>
                <c:pt idx="7184">
                  <c:v>9.4481483038399462E-4</c:v>
                </c:pt>
                <c:pt idx="7185">
                  <c:v>9.4384676627430315E-4</c:v>
                </c:pt>
                <c:pt idx="7186">
                  <c:v>9.3924144188863522E-4</c:v>
                </c:pt>
                <c:pt idx="7187">
                  <c:v>9.3835504875123925E-4</c:v>
                </c:pt>
                <c:pt idx="7188">
                  <c:v>9.5200106199552455E-4</c:v>
                </c:pt>
                <c:pt idx="7189">
                  <c:v>9.6011798740803134E-4</c:v>
                </c:pt>
                <c:pt idx="7190">
                  <c:v>9.6314788611735519E-4</c:v>
                </c:pt>
                <c:pt idx="7191">
                  <c:v>9.4569423435296798E-4</c:v>
                </c:pt>
                <c:pt idx="7192">
                  <c:v>9.1186577038455366E-4</c:v>
                </c:pt>
                <c:pt idx="7193">
                  <c:v>9.500096009803727E-4</c:v>
                </c:pt>
                <c:pt idx="7194">
                  <c:v>9.4856654413142153E-4</c:v>
                </c:pt>
                <c:pt idx="7195">
                  <c:v>9.5116662456255113E-4</c:v>
                </c:pt>
                <c:pt idx="7196">
                  <c:v>9.641753840746595E-4</c:v>
                </c:pt>
                <c:pt idx="7197">
                  <c:v>9.7373368554568485E-4</c:v>
                </c:pt>
                <c:pt idx="7198">
                  <c:v>1.007476546934257E-3</c:v>
                </c:pt>
                <c:pt idx="7199">
                  <c:v>9.9084624247678743E-4</c:v>
                </c:pt>
                <c:pt idx="7200">
                  <c:v>1.0017934547665881E-3</c:v>
                </c:pt>
                <c:pt idx="7201">
                  <c:v>9.8383620340008354E-4</c:v>
                </c:pt>
                <c:pt idx="7202">
                  <c:v>9.9487083633955004E-4</c:v>
                </c:pt>
                <c:pt idx="7203">
                  <c:v>9.6932056341653421E-4</c:v>
                </c:pt>
                <c:pt idx="7204">
                  <c:v>1.0171538530177979E-3</c:v>
                </c:pt>
                <c:pt idx="7205">
                  <c:v>1.0290432425564531E-3</c:v>
                </c:pt>
                <c:pt idx="7206">
                  <c:v>1.0099669681184419E-3</c:v>
                </c:pt>
                <c:pt idx="7207">
                  <c:v>9.8363778105773139E-4</c:v>
                </c:pt>
                <c:pt idx="7208">
                  <c:v>9.6440959384827953E-4</c:v>
                </c:pt>
                <c:pt idx="7209">
                  <c:v>1.0003608751758401E-3</c:v>
                </c:pt>
                <c:pt idx="7210">
                  <c:v>1.015054267915532E-3</c:v>
                </c:pt>
                <c:pt idx="7211">
                  <c:v>1.02407087620836E-3</c:v>
                </c:pt>
                <c:pt idx="7212">
                  <c:v>1.027006883938558E-3</c:v>
                </c:pt>
                <c:pt idx="7213">
                  <c:v>1.0173266228513851E-3</c:v>
                </c:pt>
                <c:pt idx="7214">
                  <c:v>9.9486727620615124E-4</c:v>
                </c:pt>
                <c:pt idx="7215">
                  <c:v>9.9846463655428814E-4</c:v>
                </c:pt>
                <c:pt idx="7216">
                  <c:v>1.0207888589837391E-3</c:v>
                </c:pt>
                <c:pt idx="7217">
                  <c:v>1.023533991466877E-3</c:v>
                </c:pt>
                <c:pt idx="7218">
                  <c:v>9.8366971513181873E-4</c:v>
                </c:pt>
                <c:pt idx="7219">
                  <c:v>9.9467746950448392E-4</c:v>
                </c:pt>
                <c:pt idx="7220">
                  <c:v>9.9032698038608691E-4</c:v>
                </c:pt>
                <c:pt idx="7221">
                  <c:v>9.727515278863941E-4</c:v>
                </c:pt>
                <c:pt idx="7222">
                  <c:v>9.719961909581186E-4</c:v>
                </c:pt>
                <c:pt idx="7223">
                  <c:v>9.5808055721081453E-4</c:v>
                </c:pt>
                <c:pt idx="7224">
                  <c:v>9.7768554929705603E-4</c:v>
                </c:pt>
                <c:pt idx="7225">
                  <c:v>9.9327739504081049E-4</c:v>
                </c:pt>
                <c:pt idx="7226">
                  <c:v>9.7831996966661551E-4</c:v>
                </c:pt>
                <c:pt idx="7227">
                  <c:v>9.5095604531490545E-4</c:v>
                </c:pt>
                <c:pt idx="7228">
                  <c:v>9.9226596014929209E-4</c:v>
                </c:pt>
                <c:pt idx="7229">
                  <c:v>9.849974360810719E-4</c:v>
                </c:pt>
                <c:pt idx="7230">
                  <c:v>9.6985368543765164E-4</c:v>
                </c:pt>
                <c:pt idx="7231">
                  <c:v>9.6897716679996879E-4</c:v>
                </c:pt>
                <c:pt idx="7232">
                  <c:v>9.2699344206381479E-4</c:v>
                </c:pt>
                <c:pt idx="7233">
                  <c:v>9.1386231500524225E-4</c:v>
                </c:pt>
                <c:pt idx="7234">
                  <c:v>9.1682787540038212E-4</c:v>
                </c:pt>
                <c:pt idx="7235">
                  <c:v>9.6010867467957728E-4</c:v>
                </c:pt>
                <c:pt idx="7236">
                  <c:v>9.9224579951747685E-4</c:v>
                </c:pt>
                <c:pt idx="7237">
                  <c:v>1.000327596090663E-3</c:v>
                </c:pt>
                <c:pt idx="7238">
                  <c:v>9.7753810534160135E-4</c:v>
                </c:pt>
                <c:pt idx="7239">
                  <c:v>9.7172758662999385E-4</c:v>
                </c:pt>
                <c:pt idx="7240">
                  <c:v>9.4937306533545947E-4</c:v>
                </c:pt>
                <c:pt idx="7241">
                  <c:v>9.6092855395371807E-4</c:v>
                </c:pt>
                <c:pt idx="7242">
                  <c:v>9.8719652038128805E-4</c:v>
                </c:pt>
                <c:pt idx="7243">
                  <c:v>9.5448991193612773E-4</c:v>
                </c:pt>
                <c:pt idx="7244">
                  <c:v>8.7329086657358978E-4</c:v>
                </c:pt>
                <c:pt idx="7245">
                  <c:v>8.8308454610133463E-4</c:v>
                </c:pt>
                <c:pt idx="7246">
                  <c:v>8.9866594530785303E-4</c:v>
                </c:pt>
                <c:pt idx="7247">
                  <c:v>9.3245731084457017E-4</c:v>
                </c:pt>
                <c:pt idx="7248">
                  <c:v>9.5922616788017502E-4</c:v>
                </c:pt>
                <c:pt idx="7249">
                  <c:v>9.7605258380899424E-4</c:v>
                </c:pt>
                <c:pt idx="7250">
                  <c:v>9.6012436859904714E-4</c:v>
                </c:pt>
                <c:pt idx="7251">
                  <c:v>9.6531455554398743E-4</c:v>
                </c:pt>
                <c:pt idx="7252">
                  <c:v>9.8174871854085828E-4</c:v>
                </c:pt>
                <c:pt idx="7253">
                  <c:v>9.7183940961592262E-4</c:v>
                </c:pt>
                <c:pt idx="7254">
                  <c:v>9.2458060937029331E-4</c:v>
                </c:pt>
                <c:pt idx="7255">
                  <c:v>9.1506170290303992E-4</c:v>
                </c:pt>
                <c:pt idx="7256">
                  <c:v>9.2901303393130765E-4</c:v>
                </c:pt>
                <c:pt idx="7257">
                  <c:v>9.9768888455444146E-4</c:v>
                </c:pt>
                <c:pt idx="7258">
                  <c:v>9.8635237854650471E-4</c:v>
                </c:pt>
                <c:pt idx="7259">
                  <c:v>1.0001417427829269E-3</c:v>
                </c:pt>
                <c:pt idx="7260">
                  <c:v>9.6248889646034243E-4</c:v>
                </c:pt>
                <c:pt idx="7261">
                  <c:v>9.7823140503218811E-4</c:v>
                </c:pt>
                <c:pt idx="7262">
                  <c:v>9.913347456757351E-4</c:v>
                </c:pt>
                <c:pt idx="7263">
                  <c:v>9.7848718326556602E-4</c:v>
                </c:pt>
                <c:pt idx="7264">
                  <c:v>9.5052377255346531E-4</c:v>
                </c:pt>
                <c:pt idx="7265">
                  <c:v>9.6529897586011761E-4</c:v>
                </c:pt>
                <c:pt idx="7266">
                  <c:v>9.546980015518019E-4</c:v>
                </c:pt>
                <c:pt idx="7267">
                  <c:v>9.7514580640720963E-4</c:v>
                </c:pt>
                <c:pt idx="7268">
                  <c:v>9.7703202443334431E-4</c:v>
                </c:pt>
                <c:pt idx="7269">
                  <c:v>1.011708992783055E-3</c:v>
                </c:pt>
                <c:pt idx="7270">
                  <c:v>9.6153896467321507E-4</c:v>
                </c:pt>
                <c:pt idx="7271">
                  <c:v>9.4852180362630897E-4</c:v>
                </c:pt>
                <c:pt idx="7272">
                  <c:v>9.8453991854841548E-4</c:v>
                </c:pt>
                <c:pt idx="7273">
                  <c:v>9.6699544141415415E-4</c:v>
                </c:pt>
                <c:pt idx="7274">
                  <c:v>9.4132643876710645E-4</c:v>
                </c:pt>
                <c:pt idx="7275">
                  <c:v>8.8381922389934653E-4</c:v>
                </c:pt>
                <c:pt idx="7276">
                  <c:v>8.9660992457520278E-4</c:v>
                </c:pt>
                <c:pt idx="7277">
                  <c:v>9.3488452676846888E-4</c:v>
                </c:pt>
                <c:pt idx="7278">
                  <c:v>9.5352377855297714E-4</c:v>
                </c:pt>
                <c:pt idx="7279">
                  <c:v>9.2897349607133487E-4</c:v>
                </c:pt>
                <c:pt idx="7280">
                  <c:v>9.5824788097175883E-4</c:v>
                </c:pt>
                <c:pt idx="7281">
                  <c:v>9.2941596614826475E-4</c:v>
                </c:pt>
                <c:pt idx="7282">
                  <c:v>9.3924728758946053E-4</c:v>
                </c:pt>
                <c:pt idx="7283">
                  <c:v>9.6669211272000369E-4</c:v>
                </c:pt>
                <c:pt idx="7284">
                  <c:v>9.9452012325915227E-4</c:v>
                </c:pt>
                <c:pt idx="7285">
                  <c:v>9.5105228571339335E-4</c:v>
                </c:pt>
                <c:pt idx="7286">
                  <c:v>9.8798201398677928E-4</c:v>
                </c:pt>
                <c:pt idx="7287">
                  <c:v>9.8073105114052767E-4</c:v>
                </c:pt>
                <c:pt idx="7288">
                  <c:v>9.9184722499656751E-4</c:v>
                </c:pt>
                <c:pt idx="7289">
                  <c:v>9.9709048734756439E-4</c:v>
                </c:pt>
                <c:pt idx="7290">
                  <c:v>1.01560455737479E-3</c:v>
                </c:pt>
                <c:pt idx="7291">
                  <c:v>9.6458139439182329E-4</c:v>
                </c:pt>
                <c:pt idx="7292">
                  <c:v>9.7367832432396586E-4</c:v>
                </c:pt>
                <c:pt idx="7293">
                  <c:v>9.9255777630956744E-4</c:v>
                </c:pt>
                <c:pt idx="7294">
                  <c:v>1.001717627402726E-3</c:v>
                </c:pt>
                <c:pt idx="7295">
                  <c:v>1.0063314220643479E-3</c:v>
                </c:pt>
                <c:pt idx="7296">
                  <c:v>1.0158594684977771E-3</c:v>
                </c:pt>
                <c:pt idx="7297">
                  <c:v>1.0097986138405449E-3</c:v>
                </c:pt>
                <c:pt idx="7298">
                  <c:v>1.0089753555158521E-3</c:v>
                </c:pt>
                <c:pt idx="7299">
                  <c:v>1.01713063716981E-3</c:v>
                </c:pt>
                <c:pt idx="7300">
                  <c:v>1.0261542007915889E-3</c:v>
                </c:pt>
                <c:pt idx="7301">
                  <c:v>1.002734270775675E-3</c:v>
                </c:pt>
                <c:pt idx="7302">
                  <c:v>1.0109692520108391E-3</c:v>
                </c:pt>
                <c:pt idx="7303">
                  <c:v>1.0081638023878309E-3</c:v>
                </c:pt>
                <c:pt idx="7304">
                  <c:v>9.7099610142256047E-4</c:v>
                </c:pt>
                <c:pt idx="7305">
                  <c:v>9.5187813760909683E-4</c:v>
                </c:pt>
                <c:pt idx="7306">
                  <c:v>9.4303546581460851E-4</c:v>
                </c:pt>
                <c:pt idx="7307">
                  <c:v>9.6229284572678744E-4</c:v>
                </c:pt>
                <c:pt idx="7308">
                  <c:v>9.570051113522302E-4</c:v>
                </c:pt>
                <c:pt idx="7309">
                  <c:v>9.8628774284540799E-4</c:v>
                </c:pt>
                <c:pt idx="7310">
                  <c:v>9.5354383889614445E-4</c:v>
                </c:pt>
                <c:pt idx="7311">
                  <c:v>9.5112096506773673E-4</c:v>
                </c:pt>
                <c:pt idx="7312">
                  <c:v>9.5757221553963482E-4</c:v>
                </c:pt>
                <c:pt idx="7313">
                  <c:v>9.5573114794228876E-4</c:v>
                </c:pt>
                <c:pt idx="7314">
                  <c:v>9.6517163612918374E-4</c:v>
                </c:pt>
                <c:pt idx="7315">
                  <c:v>9.8389728864978231E-4</c:v>
                </c:pt>
                <c:pt idx="7316">
                  <c:v>9.6491544223979242E-4</c:v>
                </c:pt>
                <c:pt idx="7317">
                  <c:v>9.8281257614778335E-4</c:v>
                </c:pt>
                <c:pt idx="7318">
                  <c:v>9.9017934372771458E-4</c:v>
                </c:pt>
                <c:pt idx="7319">
                  <c:v>9.7078129751975177E-4</c:v>
                </c:pt>
                <c:pt idx="7320">
                  <c:v>9.5708121236871314E-4</c:v>
                </c:pt>
                <c:pt idx="7321">
                  <c:v>9.6765434288099072E-4</c:v>
                </c:pt>
                <c:pt idx="7322">
                  <c:v>9.7350308334632118E-4</c:v>
                </c:pt>
                <c:pt idx="7323">
                  <c:v>1.003374431741722E-3</c:v>
                </c:pt>
                <c:pt idx="7324">
                  <c:v>1.0006639541623051E-3</c:v>
                </c:pt>
                <c:pt idx="7325">
                  <c:v>1.0141757431334441E-3</c:v>
                </c:pt>
                <c:pt idx="7326">
                  <c:v>1.016572086048453E-3</c:v>
                </c:pt>
                <c:pt idx="7327">
                  <c:v>1.0081992830306781E-3</c:v>
                </c:pt>
                <c:pt idx="7328">
                  <c:v>9.9297447212175986E-4</c:v>
                </c:pt>
                <c:pt idx="7329">
                  <c:v>9.6896821639846692E-4</c:v>
                </c:pt>
                <c:pt idx="7330">
                  <c:v>9.9342156806104523E-4</c:v>
                </c:pt>
                <c:pt idx="7331">
                  <c:v>1.0113614305220879E-3</c:v>
                </c:pt>
                <c:pt idx="7332">
                  <c:v>1.006273794384881E-3</c:v>
                </c:pt>
                <c:pt idx="7333">
                  <c:v>1.000683000084346E-3</c:v>
                </c:pt>
                <c:pt idx="7334">
                  <c:v>9.9193772201071903E-4</c:v>
                </c:pt>
                <c:pt idx="7335">
                  <c:v>1.002468945812052E-3</c:v>
                </c:pt>
                <c:pt idx="7336">
                  <c:v>9.7126794156012148E-4</c:v>
                </c:pt>
                <c:pt idx="7337">
                  <c:v>9.6377856396289774E-4</c:v>
                </c:pt>
                <c:pt idx="7338">
                  <c:v>8.9632922339335347E-4</c:v>
                </c:pt>
                <c:pt idx="7339">
                  <c:v>9.2751130886200119E-4</c:v>
                </c:pt>
                <c:pt idx="7340">
                  <c:v>9.3763564206552003E-4</c:v>
                </c:pt>
                <c:pt idx="7341">
                  <c:v>9.184008557502378E-4</c:v>
                </c:pt>
                <c:pt idx="7342">
                  <c:v>9.2547307121197046E-4</c:v>
                </c:pt>
                <c:pt idx="7343">
                  <c:v>8.9294056369415011E-4</c:v>
                </c:pt>
                <c:pt idx="7344">
                  <c:v>9.7163950020223884E-4</c:v>
                </c:pt>
                <c:pt idx="7345">
                  <c:v>9.7324199890743302E-4</c:v>
                </c:pt>
                <c:pt idx="7346">
                  <c:v>9.9320250532653918E-4</c:v>
                </c:pt>
                <c:pt idx="7347">
                  <c:v>9.9663286027184585E-4</c:v>
                </c:pt>
                <c:pt idx="7348">
                  <c:v>9.8042237944411447E-4</c:v>
                </c:pt>
                <c:pt idx="7349">
                  <c:v>9.8183364605763219E-4</c:v>
                </c:pt>
                <c:pt idx="7350">
                  <c:v>9.7339528781081766E-4</c:v>
                </c:pt>
                <c:pt idx="7351">
                  <c:v>9.7270557833192936E-4</c:v>
                </c:pt>
                <c:pt idx="7352">
                  <c:v>9.6300626953814655E-4</c:v>
                </c:pt>
                <c:pt idx="7353">
                  <c:v>9.5788033469678194E-4</c:v>
                </c:pt>
                <c:pt idx="7354">
                  <c:v>1.012094862158858E-3</c:v>
                </c:pt>
                <c:pt idx="7355">
                  <c:v>1.009521286173816E-3</c:v>
                </c:pt>
                <c:pt idx="7356">
                  <c:v>1.006135642169656E-3</c:v>
                </c:pt>
                <c:pt idx="7357">
                  <c:v>9.9016932815496018E-4</c:v>
                </c:pt>
                <c:pt idx="7358">
                  <c:v>9.8330000331313372E-4</c:v>
                </c:pt>
                <c:pt idx="7359">
                  <c:v>9.7887911571872973E-4</c:v>
                </c:pt>
                <c:pt idx="7360">
                  <c:v>9.9699138046387614E-4</c:v>
                </c:pt>
                <c:pt idx="7361">
                  <c:v>1.0075026111678409E-3</c:v>
                </c:pt>
                <c:pt idx="7362">
                  <c:v>1.009029879949973E-3</c:v>
                </c:pt>
                <c:pt idx="7363">
                  <c:v>9.9992839550912586E-4</c:v>
                </c:pt>
                <c:pt idx="7364">
                  <c:v>9.8408024172322241E-4</c:v>
                </c:pt>
                <c:pt idx="7365">
                  <c:v>9.7183519505417734E-4</c:v>
                </c:pt>
                <c:pt idx="7366">
                  <c:v>9.6357774364943453E-4</c:v>
                </c:pt>
                <c:pt idx="7367">
                  <c:v>9.5091789660893251E-4</c:v>
                </c:pt>
                <c:pt idx="7368">
                  <c:v>9.7220648502070706E-4</c:v>
                </c:pt>
                <c:pt idx="7369">
                  <c:v>9.5841360587043951E-4</c:v>
                </c:pt>
                <c:pt idx="7370">
                  <c:v>9.2740287327697083E-4</c:v>
                </c:pt>
                <c:pt idx="7371">
                  <c:v>9.5109274804626215E-4</c:v>
                </c:pt>
                <c:pt idx="7372">
                  <c:v>9.5504087255685846E-4</c:v>
                </c:pt>
                <c:pt idx="7373">
                  <c:v>9.7587612202976117E-4</c:v>
                </c:pt>
                <c:pt idx="7374">
                  <c:v>9.4444405590339152E-4</c:v>
                </c:pt>
                <c:pt idx="7375">
                  <c:v>9.7153041277585458E-4</c:v>
                </c:pt>
                <c:pt idx="7376">
                  <c:v>9.6590111499970694E-4</c:v>
                </c:pt>
                <c:pt idx="7377">
                  <c:v>9.555847758625979E-4</c:v>
                </c:pt>
                <c:pt idx="7378">
                  <c:v>9.5136819516704731E-4</c:v>
                </c:pt>
                <c:pt idx="7379">
                  <c:v>9.6085824867906257E-4</c:v>
                </c:pt>
                <c:pt idx="7380">
                  <c:v>9.5754555118655361E-4</c:v>
                </c:pt>
                <c:pt idx="7381">
                  <c:v>9.5753243183218479E-4</c:v>
                </c:pt>
                <c:pt idx="7382">
                  <c:v>9.7685417046944616E-4</c:v>
                </c:pt>
                <c:pt idx="7383">
                  <c:v>9.9511497784728412E-4</c:v>
                </c:pt>
                <c:pt idx="7384">
                  <c:v>9.6476039391372016E-4</c:v>
                </c:pt>
                <c:pt idx="7385">
                  <c:v>9.4739114007552638E-4</c:v>
                </c:pt>
                <c:pt idx="7386">
                  <c:v>9.8087188203353748E-4</c:v>
                </c:pt>
                <c:pt idx="7387">
                  <c:v>9.8830944843334161E-4</c:v>
                </c:pt>
                <c:pt idx="7388">
                  <c:v>9.736356237629272E-4</c:v>
                </c:pt>
                <c:pt idx="7389">
                  <c:v>9.9915653155858443E-4</c:v>
                </c:pt>
                <c:pt idx="7390">
                  <c:v>9.6812278252519631E-4</c:v>
                </c:pt>
                <c:pt idx="7391">
                  <c:v>9.7234534439672013E-4</c:v>
                </c:pt>
                <c:pt idx="7392">
                  <c:v>9.8839772935458976E-4</c:v>
                </c:pt>
                <c:pt idx="7393">
                  <c:v>9.6992194887107546E-4</c:v>
                </c:pt>
                <c:pt idx="7394">
                  <c:v>9.6308709461128805E-4</c:v>
                </c:pt>
                <c:pt idx="7395">
                  <c:v>9.781678452492836E-4</c:v>
                </c:pt>
                <c:pt idx="7396">
                  <c:v>9.7621185633901678E-4</c:v>
                </c:pt>
                <c:pt idx="7397">
                  <c:v>9.9363483795252851E-4</c:v>
                </c:pt>
                <c:pt idx="7398">
                  <c:v>1.0026481833241719E-3</c:v>
                </c:pt>
                <c:pt idx="7399">
                  <c:v>1.0183446847139401E-3</c:v>
                </c:pt>
                <c:pt idx="7400">
                  <c:v>1.013009433104696E-3</c:v>
                </c:pt>
                <c:pt idx="7401">
                  <c:v>9.9171797424036571E-4</c:v>
                </c:pt>
                <c:pt idx="7402">
                  <c:v>9.5108934386985459E-4</c:v>
                </c:pt>
                <c:pt idx="7403">
                  <c:v>9.3628043380230186E-4</c:v>
                </c:pt>
                <c:pt idx="7404">
                  <c:v>9.5636825001388696E-4</c:v>
                </c:pt>
                <c:pt idx="7405">
                  <c:v>9.8747730971582683E-4</c:v>
                </c:pt>
                <c:pt idx="7406">
                  <c:v>9.769534004344352E-4</c:v>
                </c:pt>
                <c:pt idx="7407">
                  <c:v>9.4877472648777911E-4</c:v>
                </c:pt>
                <c:pt idx="7408">
                  <c:v>9.4086243616909628E-4</c:v>
                </c:pt>
                <c:pt idx="7409">
                  <c:v>9.1461968025933116E-4</c:v>
                </c:pt>
                <c:pt idx="7410">
                  <c:v>8.973006318772419E-4</c:v>
                </c:pt>
                <c:pt idx="7411">
                  <c:v>8.7979490728886203E-4</c:v>
                </c:pt>
                <c:pt idx="7412">
                  <c:v>8.4209161020793713E-4</c:v>
                </c:pt>
                <c:pt idx="7413">
                  <c:v>8.4917471962320365E-4</c:v>
                </c:pt>
                <c:pt idx="7414">
                  <c:v>8.4944564932035833E-4</c:v>
                </c:pt>
                <c:pt idx="7415">
                  <c:v>8.2075094216990164E-4</c:v>
                </c:pt>
                <c:pt idx="7416">
                  <c:v>8.6908046236852687E-4</c:v>
                </c:pt>
                <c:pt idx="7417">
                  <c:v>8.9906286279936261E-4</c:v>
                </c:pt>
                <c:pt idx="7418">
                  <c:v>8.8574140551905497E-4</c:v>
                </c:pt>
                <c:pt idx="7419">
                  <c:v>8.864680552346354E-4</c:v>
                </c:pt>
                <c:pt idx="7420">
                  <c:v>9.1681150187158879E-4</c:v>
                </c:pt>
                <c:pt idx="7421">
                  <c:v>9.2243745565071672E-4</c:v>
                </c:pt>
                <c:pt idx="7422">
                  <c:v>8.8889746105104699E-4</c:v>
                </c:pt>
                <c:pt idx="7423">
                  <c:v>8.8976409433365062E-4</c:v>
                </c:pt>
                <c:pt idx="7424">
                  <c:v>9.1320785922028029E-4</c:v>
                </c:pt>
                <c:pt idx="7425">
                  <c:v>9.3436314787404017E-4</c:v>
                </c:pt>
                <c:pt idx="7426">
                  <c:v>9.6461343481240355E-4</c:v>
                </c:pt>
                <c:pt idx="7427">
                  <c:v>9.477442207947946E-4</c:v>
                </c:pt>
                <c:pt idx="7428">
                  <c:v>9.4460830628600187E-4</c:v>
                </c:pt>
                <c:pt idx="7429">
                  <c:v>9.2442262016641469E-4</c:v>
                </c:pt>
                <c:pt idx="7430">
                  <c:v>8.9188406308349287E-4</c:v>
                </c:pt>
                <c:pt idx="7431">
                  <c:v>9.1732094704530839E-4</c:v>
                </c:pt>
                <c:pt idx="7432">
                  <c:v>9.6436941760919947E-4</c:v>
                </c:pt>
                <c:pt idx="7433">
                  <c:v>9.3701175731226072E-4</c:v>
                </c:pt>
                <c:pt idx="7434">
                  <c:v>9.2636895780607697E-4</c:v>
                </c:pt>
                <c:pt idx="7435">
                  <c:v>9.514288778285975E-4</c:v>
                </c:pt>
                <c:pt idx="7436">
                  <c:v>9.2914738992714934E-4</c:v>
                </c:pt>
                <c:pt idx="7437">
                  <c:v>9.1497162467875598E-4</c:v>
                </c:pt>
                <c:pt idx="7438">
                  <c:v>9.2474916969671772E-4</c:v>
                </c:pt>
                <c:pt idx="7439">
                  <c:v>9.4002577581543505E-4</c:v>
                </c:pt>
                <c:pt idx="7440">
                  <c:v>9.4304666515264369E-4</c:v>
                </c:pt>
                <c:pt idx="7441">
                  <c:v>9.3929951744247157E-4</c:v>
                </c:pt>
                <c:pt idx="7442">
                  <c:v>8.840376710493559E-4</c:v>
                </c:pt>
                <c:pt idx="7443">
                  <c:v>9.2719265200392564E-4</c:v>
                </c:pt>
                <c:pt idx="7444">
                  <c:v>8.7668385809796438E-4</c:v>
                </c:pt>
                <c:pt idx="7445">
                  <c:v>8.9847945898352262E-4</c:v>
                </c:pt>
                <c:pt idx="7446">
                  <c:v>8.9984842827730161E-4</c:v>
                </c:pt>
                <c:pt idx="7447">
                  <c:v>8.924136929396462E-4</c:v>
                </c:pt>
                <c:pt idx="7448">
                  <c:v>9.1781441371102581E-4</c:v>
                </c:pt>
                <c:pt idx="7449">
                  <c:v>8.9814796074107683E-4</c:v>
                </c:pt>
                <c:pt idx="7450">
                  <c:v>9.3448686420896632E-4</c:v>
                </c:pt>
                <c:pt idx="7451">
                  <c:v>9.3392483147469187E-4</c:v>
                </c:pt>
                <c:pt idx="7452">
                  <c:v>9.1206377447001423E-4</c:v>
                </c:pt>
                <c:pt idx="7453">
                  <c:v>8.9531192259437403E-4</c:v>
                </c:pt>
                <c:pt idx="7454">
                  <c:v>8.5341089073846777E-4</c:v>
                </c:pt>
                <c:pt idx="7455">
                  <c:v>8.669743212116873E-4</c:v>
                </c:pt>
                <c:pt idx="7456">
                  <c:v>8.1428582706603077E-4</c:v>
                </c:pt>
                <c:pt idx="7457">
                  <c:v>8.096262721585853E-4</c:v>
                </c:pt>
                <c:pt idx="7458">
                  <c:v>8.3018493655011261E-4</c:v>
                </c:pt>
                <c:pt idx="7459">
                  <c:v>8.3569815471108407E-4</c:v>
                </c:pt>
                <c:pt idx="7460">
                  <c:v>8.2111014756009544E-4</c:v>
                </c:pt>
                <c:pt idx="7461">
                  <c:v>8.0430700344575527E-4</c:v>
                </c:pt>
                <c:pt idx="7462">
                  <c:v>7.9477736741586215E-4</c:v>
                </c:pt>
                <c:pt idx="7463">
                  <c:v>8.1311779713968133E-4</c:v>
                </c:pt>
                <c:pt idx="7464">
                  <c:v>8.2217232088652452E-4</c:v>
                </c:pt>
                <c:pt idx="7465">
                  <c:v>8.283240200290655E-4</c:v>
                </c:pt>
                <c:pt idx="7466">
                  <c:v>8.3298989108140931E-4</c:v>
                </c:pt>
                <c:pt idx="7467">
                  <c:v>8.2610524890848643E-4</c:v>
                </c:pt>
                <c:pt idx="7468">
                  <c:v>8.104039202046704E-4</c:v>
                </c:pt>
                <c:pt idx="7469">
                  <c:v>8.1823922690230501E-4</c:v>
                </c:pt>
                <c:pt idx="7470">
                  <c:v>8.2957313510229752E-4</c:v>
                </c:pt>
                <c:pt idx="7471">
                  <c:v>8.6975613154746667E-4</c:v>
                </c:pt>
                <c:pt idx="7472">
                  <c:v>8.7187975415889125E-4</c:v>
                </c:pt>
                <c:pt idx="7473">
                  <c:v>8.7560462945586773E-4</c:v>
                </c:pt>
                <c:pt idx="7474">
                  <c:v>8.7414324261682623E-4</c:v>
                </c:pt>
                <c:pt idx="7475">
                  <c:v>8.8838658763939842E-4</c:v>
                </c:pt>
                <c:pt idx="7476">
                  <c:v>8.7048481052261553E-4</c:v>
                </c:pt>
                <c:pt idx="7477">
                  <c:v>9.0269184090029846E-4</c:v>
                </c:pt>
                <c:pt idx="7478">
                  <c:v>9.0243645115561032E-4</c:v>
                </c:pt>
                <c:pt idx="7479">
                  <c:v>8.6589287556826182E-4</c:v>
                </c:pt>
                <c:pt idx="7480">
                  <c:v>8.8268035224021318E-4</c:v>
                </c:pt>
                <c:pt idx="7481">
                  <c:v>8.2395241504572368E-4</c:v>
                </c:pt>
                <c:pt idx="7482">
                  <c:v>8.1065473655073952E-4</c:v>
                </c:pt>
                <c:pt idx="7483">
                  <c:v>8.8393141861950139E-4</c:v>
                </c:pt>
                <c:pt idx="7484">
                  <c:v>8.7307946357818801E-4</c:v>
                </c:pt>
                <c:pt idx="7485">
                  <c:v>8.7190594417768522E-4</c:v>
                </c:pt>
                <c:pt idx="7486">
                  <c:v>8.9650131891097268E-4</c:v>
                </c:pt>
                <c:pt idx="7487">
                  <c:v>9.2691537403680679E-4</c:v>
                </c:pt>
                <c:pt idx="7488">
                  <c:v>9.4222041031089639E-4</c:v>
                </c:pt>
                <c:pt idx="7489">
                  <c:v>9.3125222352385528E-4</c:v>
                </c:pt>
                <c:pt idx="7490">
                  <c:v>9.0755050178982521E-4</c:v>
                </c:pt>
                <c:pt idx="7491">
                  <c:v>9.4394901539719743E-4</c:v>
                </c:pt>
                <c:pt idx="7492">
                  <c:v>9.1334122120495347E-4</c:v>
                </c:pt>
                <c:pt idx="7493">
                  <c:v>8.9992930058032609E-4</c:v>
                </c:pt>
                <c:pt idx="7494">
                  <c:v>8.819220725020734E-4</c:v>
                </c:pt>
                <c:pt idx="7495">
                  <c:v>8.7082032944865695E-4</c:v>
                </c:pt>
                <c:pt idx="7496">
                  <c:v>8.7502971182584993E-4</c:v>
                </c:pt>
                <c:pt idx="7497">
                  <c:v>8.8867600814867957E-4</c:v>
                </c:pt>
                <c:pt idx="7498">
                  <c:v>9.153232531325889E-4</c:v>
                </c:pt>
                <c:pt idx="7499">
                  <c:v>8.9858059756829178E-4</c:v>
                </c:pt>
                <c:pt idx="7500">
                  <c:v>9.0163672312303794E-4</c:v>
                </c:pt>
                <c:pt idx="7501">
                  <c:v>9.1943908387758389E-4</c:v>
                </c:pt>
                <c:pt idx="7502">
                  <c:v>9.4152345248312821E-4</c:v>
                </c:pt>
                <c:pt idx="7503">
                  <c:v>9.4230181650446234E-4</c:v>
                </c:pt>
                <c:pt idx="7504">
                  <c:v>9.6972526433950564E-4</c:v>
                </c:pt>
                <c:pt idx="7505">
                  <c:v>9.6967780472860825E-4</c:v>
                </c:pt>
                <c:pt idx="7506">
                  <c:v>9.7021678542873484E-4</c:v>
                </c:pt>
                <c:pt idx="7507">
                  <c:v>9.5553269194463314E-4</c:v>
                </c:pt>
                <c:pt idx="7508">
                  <c:v>9.5447303196426864E-4</c:v>
                </c:pt>
                <c:pt idx="7509">
                  <c:v>9.7819839626716665E-4</c:v>
                </c:pt>
                <c:pt idx="7510">
                  <c:v>9.5745566010141793E-4</c:v>
                </c:pt>
                <c:pt idx="7511">
                  <c:v>9.4503032640252743E-4</c:v>
                </c:pt>
                <c:pt idx="7512">
                  <c:v>9.4868813017884095E-4</c:v>
                </c:pt>
                <c:pt idx="7513">
                  <c:v>9.524663208790859E-4</c:v>
                </c:pt>
                <c:pt idx="7514">
                  <c:v>9.9052457726485268E-4</c:v>
                </c:pt>
                <c:pt idx="7515">
                  <c:v>9.9308386951356929E-4</c:v>
                </c:pt>
                <c:pt idx="7516">
                  <c:v>9.9804300369572179E-4</c:v>
                </c:pt>
                <c:pt idx="7517">
                  <c:v>1.001420492679942E-3</c:v>
                </c:pt>
                <c:pt idx="7518">
                  <c:v>9.8160810805205398E-4</c:v>
                </c:pt>
                <c:pt idx="7519">
                  <c:v>9.8085754818935536E-4</c:v>
                </c:pt>
                <c:pt idx="7520">
                  <c:v>9.570627124700406E-4</c:v>
                </c:pt>
                <c:pt idx="7521">
                  <c:v>9.6173500353097534E-4</c:v>
                </c:pt>
                <c:pt idx="7522">
                  <c:v>9.5499962975256953E-4</c:v>
                </c:pt>
                <c:pt idx="7523">
                  <c:v>9.9151214344242759E-4</c:v>
                </c:pt>
                <c:pt idx="7524">
                  <c:v>1.0022607774064049E-3</c:v>
                </c:pt>
                <c:pt idx="7525">
                  <c:v>9.9349600128670638E-4</c:v>
                </c:pt>
                <c:pt idx="7526">
                  <c:v>9.8286227880296827E-4</c:v>
                </c:pt>
                <c:pt idx="7527">
                  <c:v>1.0041771453595211E-3</c:v>
                </c:pt>
                <c:pt idx="7528">
                  <c:v>9.9046074390627824E-4</c:v>
                </c:pt>
                <c:pt idx="7529">
                  <c:v>9.947077576773892E-4</c:v>
                </c:pt>
                <c:pt idx="7530">
                  <c:v>9.6823276313748872E-4</c:v>
                </c:pt>
                <c:pt idx="7531">
                  <c:v>9.4908700167475218E-4</c:v>
                </c:pt>
                <c:pt idx="7532">
                  <c:v>9.1213250098385614E-4</c:v>
                </c:pt>
                <c:pt idx="7533">
                  <c:v>9.2463650953010881E-4</c:v>
                </c:pt>
                <c:pt idx="7534">
                  <c:v>9.1670207681687299E-4</c:v>
                </c:pt>
                <c:pt idx="7535">
                  <c:v>9.5019070381904792E-4</c:v>
                </c:pt>
                <c:pt idx="7536">
                  <c:v>9.3540118625251752E-4</c:v>
                </c:pt>
                <c:pt idx="7537">
                  <c:v>9.1098850384333722E-4</c:v>
                </c:pt>
                <c:pt idx="7538">
                  <c:v>8.5267120217556377E-4</c:v>
                </c:pt>
                <c:pt idx="7539">
                  <c:v>8.4442012511671985E-4</c:v>
                </c:pt>
                <c:pt idx="7540">
                  <c:v>8.7099259147163026E-4</c:v>
                </c:pt>
                <c:pt idx="7541">
                  <c:v>9.3277654952742158E-4</c:v>
                </c:pt>
                <c:pt idx="7542">
                  <c:v>9.4751308648351564E-4</c:v>
                </c:pt>
                <c:pt idx="7543">
                  <c:v>9.5368264898117801E-4</c:v>
                </c:pt>
                <c:pt idx="7544">
                  <c:v>9.5744647298459835E-4</c:v>
                </c:pt>
                <c:pt idx="7545">
                  <c:v>9.5825069470798841E-4</c:v>
                </c:pt>
                <c:pt idx="7546">
                  <c:v>9.7250637555795598E-4</c:v>
                </c:pt>
                <c:pt idx="7547">
                  <c:v>9.7849286095411147E-4</c:v>
                </c:pt>
                <c:pt idx="7548">
                  <c:v>9.6146595574278602E-4</c:v>
                </c:pt>
                <c:pt idx="7549">
                  <c:v>9.821507098578756E-4</c:v>
                </c:pt>
                <c:pt idx="7550">
                  <c:v>9.8207211420897004E-4</c:v>
                </c:pt>
                <c:pt idx="7551">
                  <c:v>1.0032994539083159E-3</c:v>
                </c:pt>
                <c:pt idx="7552">
                  <c:v>9.9695036168113071E-4</c:v>
                </c:pt>
                <c:pt idx="7553">
                  <c:v>9.9104462116968335E-4</c:v>
                </c:pt>
                <c:pt idx="7554">
                  <c:v>9.9345800574575003E-4</c:v>
                </c:pt>
                <c:pt idx="7555">
                  <c:v>1.029294749152489E-3</c:v>
                </c:pt>
                <c:pt idx="7556">
                  <c:v>1.001100305994107E-3</c:v>
                </c:pt>
                <c:pt idx="7557">
                  <c:v>9.9976601258082746E-4</c:v>
                </c:pt>
                <c:pt idx="7558">
                  <c:v>1.008760548714303E-3</c:v>
                </c:pt>
                <c:pt idx="7559">
                  <c:v>1.0188840820955431E-3</c:v>
                </c:pt>
                <c:pt idx="7560">
                  <c:v>9.9085031571548039E-4</c:v>
                </c:pt>
                <c:pt idx="7561">
                  <c:v>9.6366658523551539E-4</c:v>
                </c:pt>
                <c:pt idx="7562">
                  <c:v>9.5063500738631792E-4</c:v>
                </c:pt>
                <c:pt idx="7563">
                  <c:v>9.464778473048833E-4</c:v>
                </c:pt>
                <c:pt idx="7564">
                  <c:v>9.6776161006605131E-4</c:v>
                </c:pt>
                <c:pt idx="7565">
                  <c:v>9.4994679170832283E-4</c:v>
                </c:pt>
                <c:pt idx="7566">
                  <c:v>9.8138191387981614E-4</c:v>
                </c:pt>
                <c:pt idx="7567">
                  <c:v>9.7290651926549199E-4</c:v>
                </c:pt>
                <c:pt idx="7568">
                  <c:v>9.928880691204196E-4</c:v>
                </c:pt>
                <c:pt idx="7569">
                  <c:v>9.8760249981702649E-4</c:v>
                </c:pt>
                <c:pt idx="7570">
                  <c:v>1.0136886449458741E-3</c:v>
                </c:pt>
                <c:pt idx="7571">
                  <c:v>1.016787381141333E-3</c:v>
                </c:pt>
                <c:pt idx="7572">
                  <c:v>1.0225397845046631E-3</c:v>
                </c:pt>
                <c:pt idx="7573">
                  <c:v>1.015171757568763E-3</c:v>
                </c:pt>
                <c:pt idx="7574">
                  <c:v>9.75414122828923E-4</c:v>
                </c:pt>
                <c:pt idx="7575">
                  <c:v>1.0100984864778451E-3</c:v>
                </c:pt>
                <c:pt idx="7576">
                  <c:v>1.0258072217211511E-3</c:v>
                </c:pt>
                <c:pt idx="7577">
                  <c:v>1.0379488093027599E-3</c:v>
                </c:pt>
                <c:pt idx="7578">
                  <c:v>1.0113510289603931E-3</c:v>
                </c:pt>
                <c:pt idx="7579">
                  <c:v>1.023447593960588E-3</c:v>
                </c:pt>
                <c:pt idx="7580">
                  <c:v>1.0285510565743771E-3</c:v>
                </c:pt>
                <c:pt idx="7581">
                  <c:v>9.9838462041182104E-4</c:v>
                </c:pt>
                <c:pt idx="7582">
                  <c:v>1.0022066085665789E-3</c:v>
                </c:pt>
                <c:pt idx="7583">
                  <c:v>1.0000016302232221E-3</c:v>
                </c:pt>
                <c:pt idx="7584">
                  <c:v>1.0042655624836129E-3</c:v>
                </c:pt>
                <c:pt idx="7585">
                  <c:v>9.9049703321111302E-4</c:v>
                </c:pt>
                <c:pt idx="7586">
                  <c:v>9.7851351798647433E-4</c:v>
                </c:pt>
                <c:pt idx="7587">
                  <c:v>9.6643979489769404E-4</c:v>
                </c:pt>
                <c:pt idx="7588">
                  <c:v>9.3002544444507407E-4</c:v>
                </c:pt>
                <c:pt idx="7589">
                  <c:v>9.0472540983782253E-4</c:v>
                </c:pt>
                <c:pt idx="7590">
                  <c:v>8.7591186119147528E-4</c:v>
                </c:pt>
                <c:pt idx="7591">
                  <c:v>8.9605233317937758E-4</c:v>
                </c:pt>
                <c:pt idx="7592">
                  <c:v>8.7820902141767679E-4</c:v>
                </c:pt>
                <c:pt idx="7593">
                  <c:v>8.6556476025540039E-4</c:v>
                </c:pt>
                <c:pt idx="7594">
                  <c:v>8.8646192144941022E-4</c:v>
                </c:pt>
                <c:pt idx="7595">
                  <c:v>9.180088730407855E-4</c:v>
                </c:pt>
                <c:pt idx="7596">
                  <c:v>9.327351372043789E-4</c:v>
                </c:pt>
                <c:pt idx="7597">
                  <c:v>9.5061884184846743E-4</c:v>
                </c:pt>
                <c:pt idx="7598">
                  <c:v>9.4827550400050317E-4</c:v>
                </c:pt>
                <c:pt idx="7599">
                  <c:v>9.5835158459148489E-4</c:v>
                </c:pt>
                <c:pt idx="7600">
                  <c:v>9.55250345585985E-4</c:v>
                </c:pt>
                <c:pt idx="7601">
                  <c:v>9.7983279449176874E-4</c:v>
                </c:pt>
                <c:pt idx="7602">
                  <c:v>9.9232126494823219E-4</c:v>
                </c:pt>
                <c:pt idx="7603">
                  <c:v>9.7275734400893189E-4</c:v>
                </c:pt>
                <c:pt idx="7604">
                  <c:v>9.4681710785657206E-4</c:v>
                </c:pt>
                <c:pt idx="7605">
                  <c:v>9.1185364015413848E-4</c:v>
                </c:pt>
                <c:pt idx="7606">
                  <c:v>9.3480495796886311E-4</c:v>
                </c:pt>
                <c:pt idx="7607">
                  <c:v>9.391017324089652E-4</c:v>
                </c:pt>
                <c:pt idx="7608">
                  <c:v>9.4153747701322937E-4</c:v>
                </c:pt>
                <c:pt idx="7609">
                  <c:v>8.9028249834868897E-4</c:v>
                </c:pt>
                <c:pt idx="7610">
                  <c:v>9.0277999619461891E-4</c:v>
                </c:pt>
                <c:pt idx="7611">
                  <c:v>9.0932700526606474E-4</c:v>
                </c:pt>
                <c:pt idx="7612">
                  <c:v>8.906414313264128E-4</c:v>
                </c:pt>
                <c:pt idx="7613">
                  <c:v>8.9413150637959618E-4</c:v>
                </c:pt>
                <c:pt idx="7614">
                  <c:v>8.7837397530416902E-4</c:v>
                </c:pt>
                <c:pt idx="7615">
                  <c:v>8.5384530468782997E-4</c:v>
                </c:pt>
                <c:pt idx="7616">
                  <c:v>8.7683604170382017E-4</c:v>
                </c:pt>
                <c:pt idx="7617">
                  <c:v>8.8640784567384505E-4</c:v>
                </c:pt>
                <c:pt idx="7618">
                  <c:v>8.9365053803633441E-4</c:v>
                </c:pt>
                <c:pt idx="7619">
                  <c:v>9.1466122859422492E-4</c:v>
                </c:pt>
                <c:pt idx="7620">
                  <c:v>9.3279532672717845E-4</c:v>
                </c:pt>
                <c:pt idx="7621">
                  <c:v>9.4846906178326846E-4</c:v>
                </c:pt>
                <c:pt idx="7622">
                  <c:v>9.381061013784683E-4</c:v>
                </c:pt>
                <c:pt idx="7623">
                  <c:v>9.4088298933252387E-4</c:v>
                </c:pt>
                <c:pt idx="7624">
                  <c:v>9.8572174453294458E-4</c:v>
                </c:pt>
                <c:pt idx="7625">
                  <c:v>9.6543598329688223E-4</c:v>
                </c:pt>
                <c:pt idx="7626">
                  <c:v>9.9572573033068377E-4</c:v>
                </c:pt>
                <c:pt idx="7627">
                  <c:v>9.7520193042880678E-4</c:v>
                </c:pt>
                <c:pt idx="7628">
                  <c:v>9.8406328134492422E-4</c:v>
                </c:pt>
                <c:pt idx="7629">
                  <c:v>9.6225172147663995E-4</c:v>
                </c:pt>
                <c:pt idx="7630">
                  <c:v>9.7192862492776724E-4</c:v>
                </c:pt>
                <c:pt idx="7631">
                  <c:v>9.6456572556990311E-4</c:v>
                </c:pt>
                <c:pt idx="7632">
                  <c:v>9.708709358135899E-4</c:v>
                </c:pt>
                <c:pt idx="7633">
                  <c:v>9.7751771626354849E-4</c:v>
                </c:pt>
                <c:pt idx="7634">
                  <c:v>9.7207202899073921E-4</c:v>
                </c:pt>
                <c:pt idx="7635">
                  <c:v>1.005627814250544E-3</c:v>
                </c:pt>
                <c:pt idx="7636">
                  <c:v>1.0047844656087431E-3</c:v>
                </c:pt>
                <c:pt idx="7637">
                  <c:v>9.7280657934771097E-4</c:v>
                </c:pt>
                <c:pt idx="7638">
                  <c:v>9.8575142119006849E-4</c:v>
                </c:pt>
                <c:pt idx="7639">
                  <c:v>9.8828444523724884E-4</c:v>
                </c:pt>
                <c:pt idx="7640">
                  <c:v>9.8517457780563354E-4</c:v>
                </c:pt>
                <c:pt idx="7641">
                  <c:v>9.9800313132507876E-4</c:v>
                </c:pt>
                <c:pt idx="7642">
                  <c:v>9.8316538454265774E-4</c:v>
                </c:pt>
                <c:pt idx="7643">
                  <c:v>9.6695276403800851E-4</c:v>
                </c:pt>
                <c:pt idx="7644">
                  <c:v>9.8308978176561137E-4</c:v>
                </c:pt>
                <c:pt idx="7645">
                  <c:v>9.5209139765581037E-4</c:v>
                </c:pt>
                <c:pt idx="7646">
                  <c:v>9.6771625331712149E-4</c:v>
                </c:pt>
                <c:pt idx="7647">
                  <c:v>9.2431328379026631E-4</c:v>
                </c:pt>
                <c:pt idx="7648">
                  <c:v>9.3263330849840552E-4</c:v>
                </c:pt>
                <c:pt idx="7649">
                  <c:v>9.6380295573519448E-4</c:v>
                </c:pt>
                <c:pt idx="7650">
                  <c:v>9.2242622319822082E-4</c:v>
                </c:pt>
                <c:pt idx="7651">
                  <c:v>9.3780646376629697E-4</c:v>
                </c:pt>
                <c:pt idx="7652">
                  <c:v>9.2603457465590387E-4</c:v>
                </c:pt>
                <c:pt idx="7653">
                  <c:v>9.27281848502934E-4</c:v>
                </c:pt>
                <c:pt idx="7654">
                  <c:v>9.1947625478097672E-4</c:v>
                </c:pt>
                <c:pt idx="7655">
                  <c:v>9.5000077420678809E-4</c:v>
                </c:pt>
                <c:pt idx="7656">
                  <c:v>9.5104906183323768E-4</c:v>
                </c:pt>
                <c:pt idx="7657">
                  <c:v>9.7244872094500898E-4</c:v>
                </c:pt>
                <c:pt idx="7658">
                  <c:v>9.833143415185618E-4</c:v>
                </c:pt>
                <c:pt idx="7659">
                  <c:v>1.0108098838217711E-3</c:v>
                </c:pt>
                <c:pt idx="7660">
                  <c:v>1.01476095848692E-3</c:v>
                </c:pt>
                <c:pt idx="7661">
                  <c:v>9.8593583006978272E-4</c:v>
                </c:pt>
                <c:pt idx="7662">
                  <c:v>1.0325522273540201E-3</c:v>
                </c:pt>
                <c:pt idx="7663">
                  <c:v>1.0306994034472629E-3</c:v>
                </c:pt>
                <c:pt idx="7664">
                  <c:v>1.0005545818480609E-3</c:v>
                </c:pt>
                <c:pt idx="7665">
                  <c:v>9.6983861306331257E-4</c:v>
                </c:pt>
                <c:pt idx="7666">
                  <c:v>9.4065309362860396E-4</c:v>
                </c:pt>
                <c:pt idx="7667">
                  <c:v>9.3310847045115545E-4</c:v>
                </c:pt>
                <c:pt idx="7668">
                  <c:v>9.3626278190179287E-4</c:v>
                </c:pt>
                <c:pt idx="7669">
                  <c:v>9.463592383940954E-4</c:v>
                </c:pt>
                <c:pt idx="7670">
                  <c:v>9.8740695013348721E-4</c:v>
                </c:pt>
                <c:pt idx="7671">
                  <c:v>9.7967340475471317E-4</c:v>
                </c:pt>
                <c:pt idx="7672">
                  <c:v>1.002512572150904E-3</c:v>
                </c:pt>
                <c:pt idx="7673">
                  <c:v>9.8665233191294523E-4</c:v>
                </c:pt>
                <c:pt idx="7674">
                  <c:v>9.8438669169100099E-4</c:v>
                </c:pt>
                <c:pt idx="7675">
                  <c:v>9.8425755131609813E-4</c:v>
                </c:pt>
                <c:pt idx="7676">
                  <c:v>9.7696511540006211E-4</c:v>
                </c:pt>
                <c:pt idx="7677">
                  <c:v>9.6282918985271786E-4</c:v>
                </c:pt>
                <c:pt idx="7678">
                  <c:v>9.7596341808975102E-4</c:v>
                </c:pt>
                <c:pt idx="7679">
                  <c:v>9.9787235620315607E-4</c:v>
                </c:pt>
                <c:pt idx="7680">
                  <c:v>1.022544205562204E-3</c:v>
                </c:pt>
                <c:pt idx="7681">
                  <c:v>9.9375984686509789E-4</c:v>
                </c:pt>
                <c:pt idx="7682">
                  <c:v>9.9879996657438073E-4</c:v>
                </c:pt>
                <c:pt idx="7683">
                  <c:v>9.7284578016907058E-4</c:v>
                </c:pt>
                <c:pt idx="7684">
                  <c:v>9.9327985220093256E-4</c:v>
                </c:pt>
                <c:pt idx="7685">
                  <c:v>9.6880478389525619E-4</c:v>
                </c:pt>
                <c:pt idx="7686">
                  <c:v>9.6838631838151875E-4</c:v>
                </c:pt>
                <c:pt idx="7687">
                  <c:v>9.8815304738841315E-4</c:v>
                </c:pt>
                <c:pt idx="7688">
                  <c:v>9.9644250439864823E-4</c:v>
                </c:pt>
                <c:pt idx="7689">
                  <c:v>9.7224278206763971E-4</c:v>
                </c:pt>
                <c:pt idx="7690">
                  <c:v>9.7171773147356031E-4</c:v>
                </c:pt>
                <c:pt idx="7691">
                  <c:v>9.9163354020164731E-4</c:v>
                </c:pt>
                <c:pt idx="7692">
                  <c:v>9.7938881121289057E-4</c:v>
                </c:pt>
                <c:pt idx="7693">
                  <c:v>9.9298009812122563E-4</c:v>
                </c:pt>
                <c:pt idx="7694">
                  <c:v>9.9404734114715162E-4</c:v>
                </c:pt>
                <c:pt idx="7695">
                  <c:v>1.0089041630639321E-3</c:v>
                </c:pt>
                <c:pt idx="7696">
                  <c:v>1.011816899403033E-3</c:v>
                </c:pt>
                <c:pt idx="7697">
                  <c:v>1.005505969661018E-3</c:v>
                </c:pt>
                <c:pt idx="7698">
                  <c:v>9.9461130271135951E-4</c:v>
                </c:pt>
                <c:pt idx="7699">
                  <c:v>9.9335491986862669E-4</c:v>
                </c:pt>
                <c:pt idx="7700">
                  <c:v>9.6774910535062531E-4</c:v>
                </c:pt>
                <c:pt idx="7701">
                  <c:v>9.1313927668885421E-4</c:v>
                </c:pt>
                <c:pt idx="7702">
                  <c:v>9.0321049310351266E-4</c:v>
                </c:pt>
                <c:pt idx="7703">
                  <c:v>9.7479857765915697E-4</c:v>
                </c:pt>
                <c:pt idx="7704">
                  <c:v>9.5577700431211349E-4</c:v>
                </c:pt>
                <c:pt idx="7705">
                  <c:v>9.0498194328772605E-4</c:v>
                </c:pt>
                <c:pt idx="7706">
                  <c:v>9.3070272436381074E-4</c:v>
                </c:pt>
                <c:pt idx="7707">
                  <c:v>9.1506842128630456E-4</c:v>
                </c:pt>
                <c:pt idx="7708">
                  <c:v>9.5888919086775431E-4</c:v>
                </c:pt>
                <c:pt idx="7709">
                  <c:v>9.0419333550222308E-4</c:v>
                </c:pt>
                <c:pt idx="7710">
                  <c:v>9.0815998470915316E-4</c:v>
                </c:pt>
                <c:pt idx="7711">
                  <c:v>9.6244714620917634E-4</c:v>
                </c:pt>
                <c:pt idx="7712">
                  <c:v>9.5558092553977257E-4</c:v>
                </c:pt>
                <c:pt idx="7713">
                  <c:v>9.6117294241630476E-4</c:v>
                </c:pt>
                <c:pt idx="7714">
                  <c:v>9.5558801284729349E-4</c:v>
                </c:pt>
                <c:pt idx="7715">
                  <c:v>9.4533929411433457E-4</c:v>
                </c:pt>
                <c:pt idx="7716">
                  <c:v>9.2263239791004427E-4</c:v>
                </c:pt>
                <c:pt idx="7717">
                  <c:v>9.3864312132006507E-4</c:v>
                </c:pt>
                <c:pt idx="7718">
                  <c:v>8.9272513025894797E-4</c:v>
                </c:pt>
                <c:pt idx="7719">
                  <c:v>8.9782446539136431E-4</c:v>
                </c:pt>
                <c:pt idx="7720">
                  <c:v>9.1761707476285261E-4</c:v>
                </c:pt>
                <c:pt idx="7721">
                  <c:v>9.2052570125445365E-4</c:v>
                </c:pt>
                <c:pt idx="7722">
                  <c:v>9.1222852970992778E-4</c:v>
                </c:pt>
                <c:pt idx="7723">
                  <c:v>9.1833811399545575E-4</c:v>
                </c:pt>
                <c:pt idx="7724">
                  <c:v>9.103146897920083E-4</c:v>
                </c:pt>
                <c:pt idx="7725">
                  <c:v>8.9646166360706056E-4</c:v>
                </c:pt>
                <c:pt idx="7726">
                  <c:v>8.9247967653077796E-4</c:v>
                </c:pt>
                <c:pt idx="7727">
                  <c:v>8.8242288731724594E-4</c:v>
                </c:pt>
                <c:pt idx="7728">
                  <c:v>8.8751844439776458E-4</c:v>
                </c:pt>
                <c:pt idx="7729">
                  <c:v>8.6141000560198292E-4</c:v>
                </c:pt>
                <c:pt idx="7730">
                  <c:v>8.5163657380902711E-4</c:v>
                </c:pt>
                <c:pt idx="7731">
                  <c:v>8.3168663562056887E-4</c:v>
                </c:pt>
                <c:pt idx="7732">
                  <c:v>8.5989659931659025E-4</c:v>
                </c:pt>
                <c:pt idx="7733">
                  <c:v>9.0959746274207139E-4</c:v>
                </c:pt>
                <c:pt idx="7734">
                  <c:v>9.2178314998145501E-4</c:v>
                </c:pt>
                <c:pt idx="7735">
                  <c:v>9.171343564332165E-4</c:v>
                </c:pt>
                <c:pt idx="7736">
                  <c:v>9.1878112433940967E-4</c:v>
                </c:pt>
                <c:pt idx="7737">
                  <c:v>8.9691624394619396E-4</c:v>
                </c:pt>
                <c:pt idx="7738">
                  <c:v>8.3488598537562815E-4</c:v>
                </c:pt>
                <c:pt idx="7739">
                  <c:v>8.4706498692868506E-4</c:v>
                </c:pt>
                <c:pt idx="7740">
                  <c:v>8.8804697216144193E-4</c:v>
                </c:pt>
                <c:pt idx="7741">
                  <c:v>8.5416880155071294E-4</c:v>
                </c:pt>
                <c:pt idx="7742">
                  <c:v>8.9548011818088352E-4</c:v>
                </c:pt>
                <c:pt idx="7743">
                  <c:v>9.3417132425713256E-4</c:v>
                </c:pt>
                <c:pt idx="7744">
                  <c:v>9.221520795542282E-4</c:v>
                </c:pt>
                <c:pt idx="7745">
                  <c:v>9.3772652326391706E-4</c:v>
                </c:pt>
                <c:pt idx="7746">
                  <c:v>9.1856970808612494E-4</c:v>
                </c:pt>
                <c:pt idx="7747">
                  <c:v>8.6301886929128024E-4</c:v>
                </c:pt>
                <c:pt idx="7748">
                  <c:v>8.8454619327062102E-4</c:v>
                </c:pt>
                <c:pt idx="7749">
                  <c:v>9.1046821366736928E-4</c:v>
                </c:pt>
                <c:pt idx="7750">
                  <c:v>8.8646954562201629E-4</c:v>
                </c:pt>
                <c:pt idx="7751">
                  <c:v>8.5749564063664627E-4</c:v>
                </c:pt>
                <c:pt idx="7752">
                  <c:v>8.8322290786900049E-4</c:v>
                </c:pt>
                <c:pt idx="7753">
                  <c:v>8.9417168888313719E-4</c:v>
                </c:pt>
                <c:pt idx="7754">
                  <c:v>8.8565949058441501E-4</c:v>
                </c:pt>
                <c:pt idx="7755">
                  <c:v>9.0072941751372288E-4</c:v>
                </c:pt>
                <c:pt idx="7756">
                  <c:v>8.7041963578867311E-4</c:v>
                </c:pt>
                <c:pt idx="7757">
                  <c:v>8.7498797383097401E-4</c:v>
                </c:pt>
                <c:pt idx="7758">
                  <c:v>8.4394455087791979E-4</c:v>
                </c:pt>
                <c:pt idx="7759">
                  <c:v>8.0564354156702125E-4</c:v>
                </c:pt>
                <c:pt idx="7760">
                  <c:v>7.9080121076968398E-4</c:v>
                </c:pt>
                <c:pt idx="7761">
                  <c:v>7.7403026588123976E-4</c:v>
                </c:pt>
                <c:pt idx="7762">
                  <c:v>7.8513691901365009E-4</c:v>
                </c:pt>
                <c:pt idx="7763">
                  <c:v>8.2192910779889763E-4</c:v>
                </c:pt>
                <c:pt idx="7764">
                  <c:v>7.8338482525755157E-4</c:v>
                </c:pt>
                <c:pt idx="7765">
                  <c:v>7.9043195729071693E-4</c:v>
                </c:pt>
                <c:pt idx="7766">
                  <c:v>7.6483562051165254E-4</c:v>
                </c:pt>
                <c:pt idx="7767">
                  <c:v>7.9984044062162709E-4</c:v>
                </c:pt>
                <c:pt idx="7768">
                  <c:v>8.3820002594920252E-4</c:v>
                </c:pt>
                <c:pt idx="7769">
                  <c:v>7.9180264758264786E-4</c:v>
                </c:pt>
                <c:pt idx="7770">
                  <c:v>7.8977886433280085E-4</c:v>
                </c:pt>
                <c:pt idx="7771">
                  <c:v>7.9681251073824536E-4</c:v>
                </c:pt>
                <c:pt idx="7772">
                  <c:v>8.1253153950190443E-4</c:v>
                </c:pt>
                <c:pt idx="7773">
                  <c:v>8.4900369959571478E-4</c:v>
                </c:pt>
                <c:pt idx="7774">
                  <c:v>8.5641477671367927E-4</c:v>
                </c:pt>
                <c:pt idx="7775">
                  <c:v>9.2967949605758172E-4</c:v>
                </c:pt>
                <c:pt idx="7776">
                  <c:v>9.3236645163806127E-4</c:v>
                </c:pt>
                <c:pt idx="7777">
                  <c:v>9.2656975985552174E-4</c:v>
                </c:pt>
                <c:pt idx="7778">
                  <c:v>9.5695865061682837E-4</c:v>
                </c:pt>
                <c:pt idx="7779">
                  <c:v>9.2215385201500335E-4</c:v>
                </c:pt>
                <c:pt idx="7780">
                  <c:v>9.4042753869574424E-4</c:v>
                </c:pt>
                <c:pt idx="7781">
                  <c:v>9.4290431835594973E-4</c:v>
                </c:pt>
                <c:pt idx="7782">
                  <c:v>9.6829624444782993E-4</c:v>
                </c:pt>
                <c:pt idx="7783">
                  <c:v>9.8486238709602557E-4</c:v>
                </c:pt>
                <c:pt idx="7784">
                  <c:v>9.5484160512774425E-4</c:v>
                </c:pt>
                <c:pt idx="7785">
                  <c:v>1.0271503466194841E-3</c:v>
                </c:pt>
                <c:pt idx="7786">
                  <c:v>1.0465975795172029E-3</c:v>
                </c:pt>
                <c:pt idx="7787">
                  <c:v>1.0217515369213049E-3</c:v>
                </c:pt>
                <c:pt idx="7788">
                  <c:v>1.0209585575322499E-3</c:v>
                </c:pt>
                <c:pt idx="7789">
                  <c:v>1.0100875254605869E-3</c:v>
                </c:pt>
                <c:pt idx="7790">
                  <c:v>9.9615180097367803E-4</c:v>
                </c:pt>
                <c:pt idx="7791">
                  <c:v>9.8019528662782684E-4</c:v>
                </c:pt>
                <c:pt idx="7792">
                  <c:v>9.757733447310783E-4</c:v>
                </c:pt>
                <c:pt idx="7793">
                  <c:v>9.8806803699681223E-4</c:v>
                </c:pt>
                <c:pt idx="7794">
                  <c:v>9.733123747703526E-4</c:v>
                </c:pt>
                <c:pt idx="7795">
                  <c:v>9.5314742978378582E-4</c:v>
                </c:pt>
                <c:pt idx="7796">
                  <c:v>9.5510954852568092E-4</c:v>
                </c:pt>
                <c:pt idx="7797">
                  <c:v>9.6131675332315151E-4</c:v>
                </c:pt>
                <c:pt idx="7798">
                  <c:v>9.7327889936172642E-4</c:v>
                </c:pt>
                <c:pt idx="7799">
                  <c:v>9.5659269432932877E-4</c:v>
                </c:pt>
                <c:pt idx="7800">
                  <c:v>9.7069543888540083E-4</c:v>
                </c:pt>
                <c:pt idx="7801">
                  <c:v>9.5213005325695628E-4</c:v>
                </c:pt>
                <c:pt idx="7802">
                  <c:v>9.5635442421562722E-4</c:v>
                </c:pt>
                <c:pt idx="7803">
                  <c:v>9.4288874881862865E-4</c:v>
                </c:pt>
                <c:pt idx="7804">
                  <c:v>9.3334201702029217E-4</c:v>
                </c:pt>
                <c:pt idx="7805">
                  <c:v>9.4665509566542265E-4</c:v>
                </c:pt>
                <c:pt idx="7806">
                  <c:v>9.562014655889611E-4</c:v>
                </c:pt>
                <c:pt idx="7807">
                  <c:v>9.8780682060331201E-4</c:v>
                </c:pt>
                <c:pt idx="7808">
                  <c:v>9.3818250900336146E-4</c:v>
                </c:pt>
                <c:pt idx="7809">
                  <c:v>9.9114513961429725E-4</c:v>
                </c:pt>
                <c:pt idx="7810">
                  <c:v>9.3933672442577591E-4</c:v>
                </c:pt>
                <c:pt idx="7811">
                  <c:v>9.5965953615560794E-4</c:v>
                </c:pt>
                <c:pt idx="7812">
                  <c:v>9.6690121047112777E-4</c:v>
                </c:pt>
                <c:pt idx="7813">
                  <c:v>9.5305547433190466E-4</c:v>
                </c:pt>
                <c:pt idx="7814">
                  <c:v>9.5777747928528435E-4</c:v>
                </c:pt>
                <c:pt idx="7815">
                  <c:v>9.6302862368176519E-4</c:v>
                </c:pt>
                <c:pt idx="7816">
                  <c:v>9.6340106247734883E-4</c:v>
                </c:pt>
                <c:pt idx="7817">
                  <c:v>9.7690887486061697E-4</c:v>
                </c:pt>
                <c:pt idx="7818">
                  <c:v>9.7541793135976981E-4</c:v>
                </c:pt>
                <c:pt idx="7819">
                  <c:v>9.7754295310750034E-4</c:v>
                </c:pt>
                <c:pt idx="7820">
                  <c:v>9.7477287307507594E-4</c:v>
                </c:pt>
                <c:pt idx="7821">
                  <c:v>1.0088789060346719E-3</c:v>
                </c:pt>
                <c:pt idx="7822">
                  <c:v>9.8891376386758129E-4</c:v>
                </c:pt>
                <c:pt idx="7823">
                  <c:v>1.0282508475753841E-3</c:v>
                </c:pt>
                <c:pt idx="7824">
                  <c:v>1.0189498946861009E-3</c:v>
                </c:pt>
                <c:pt idx="7825">
                  <c:v>1.0334113624514119E-3</c:v>
                </c:pt>
                <c:pt idx="7826">
                  <c:v>1.0185735501032039E-3</c:v>
                </c:pt>
                <c:pt idx="7827">
                  <c:v>9.9767966240482025E-4</c:v>
                </c:pt>
                <c:pt idx="7828">
                  <c:v>9.803095986652007E-4</c:v>
                </c:pt>
                <c:pt idx="7829">
                  <c:v>9.3425399705713403E-4</c:v>
                </c:pt>
                <c:pt idx="7830">
                  <c:v>9.1728840395072231E-4</c:v>
                </c:pt>
                <c:pt idx="7831">
                  <c:v>1.0012138354480709E-3</c:v>
                </c:pt>
                <c:pt idx="7832">
                  <c:v>9.8247569921433185E-4</c:v>
                </c:pt>
                <c:pt idx="7833">
                  <c:v>9.9238098078893223E-4</c:v>
                </c:pt>
                <c:pt idx="7834">
                  <c:v>9.8770575087356273E-4</c:v>
                </c:pt>
                <c:pt idx="7835">
                  <c:v>9.6654817883691914E-4</c:v>
                </c:pt>
                <c:pt idx="7836">
                  <c:v>9.8412777615905175E-4</c:v>
                </c:pt>
                <c:pt idx="7837">
                  <c:v>9.3426688251789665E-4</c:v>
                </c:pt>
                <c:pt idx="7838">
                  <c:v>9.4336966059737205E-4</c:v>
                </c:pt>
                <c:pt idx="7839">
                  <c:v>9.1141083800411193E-4</c:v>
                </c:pt>
                <c:pt idx="7840">
                  <c:v>9.1919347340046922E-4</c:v>
                </c:pt>
                <c:pt idx="7841">
                  <c:v>9.2872164409878426E-4</c:v>
                </c:pt>
                <c:pt idx="7842">
                  <c:v>8.8964597299059076E-4</c:v>
                </c:pt>
                <c:pt idx="7843">
                  <c:v>9.0163507402449684E-4</c:v>
                </c:pt>
                <c:pt idx="7844">
                  <c:v>9.1806190009328307E-4</c:v>
                </c:pt>
                <c:pt idx="7845">
                  <c:v>9.327149167626923E-4</c:v>
                </c:pt>
                <c:pt idx="7846">
                  <c:v>9.6003958689645818E-4</c:v>
                </c:pt>
                <c:pt idx="7847">
                  <c:v>8.9535739315541973E-4</c:v>
                </c:pt>
                <c:pt idx="7848">
                  <c:v>8.7164839461708059E-4</c:v>
                </c:pt>
                <c:pt idx="7849">
                  <c:v>8.7500048440033399E-4</c:v>
                </c:pt>
                <c:pt idx="7850">
                  <c:v>9.0651627800790685E-4</c:v>
                </c:pt>
                <c:pt idx="7851">
                  <c:v>8.7959484283413499E-4</c:v>
                </c:pt>
                <c:pt idx="7852">
                  <c:v>8.6491489143690221E-4</c:v>
                </c:pt>
                <c:pt idx="7853">
                  <c:v>9.1915707089181876E-4</c:v>
                </c:pt>
                <c:pt idx="7854">
                  <c:v>9.1458545506153846E-4</c:v>
                </c:pt>
                <c:pt idx="7855">
                  <c:v>9.1025524424806525E-4</c:v>
                </c:pt>
                <c:pt idx="7856">
                  <c:v>9.4562208460380554E-4</c:v>
                </c:pt>
                <c:pt idx="7857">
                  <c:v>9.6185179722742926E-4</c:v>
                </c:pt>
                <c:pt idx="7858">
                  <c:v>9.9664208260919125E-4</c:v>
                </c:pt>
                <c:pt idx="7859">
                  <c:v>9.8294974046657596E-4</c:v>
                </c:pt>
                <c:pt idx="7860">
                  <c:v>1.0034960668461759E-3</c:v>
                </c:pt>
                <c:pt idx="7861">
                  <c:v>9.2502869827883942E-4</c:v>
                </c:pt>
                <c:pt idx="7862">
                  <c:v>9.2665387988447381E-4</c:v>
                </c:pt>
                <c:pt idx="7863">
                  <c:v>9.3904544714493924E-4</c:v>
                </c:pt>
                <c:pt idx="7864">
                  <c:v>8.6153603213604186E-4</c:v>
                </c:pt>
                <c:pt idx="7865">
                  <c:v>8.2506104790971751E-4</c:v>
                </c:pt>
                <c:pt idx="7866">
                  <c:v>8.2929928781100336E-4</c:v>
                </c:pt>
                <c:pt idx="7867">
                  <c:v>8.227400989280813E-4</c:v>
                </c:pt>
                <c:pt idx="7868">
                  <c:v>8.0464267947107841E-4</c:v>
                </c:pt>
                <c:pt idx="7869">
                  <c:v>8.461418230926006E-4</c:v>
                </c:pt>
                <c:pt idx="7870">
                  <c:v>8.0273246026184698E-4</c:v>
                </c:pt>
                <c:pt idx="7871">
                  <c:v>8.1259493211590099E-4</c:v>
                </c:pt>
                <c:pt idx="7872">
                  <c:v>7.8345175777573442E-4</c:v>
                </c:pt>
                <c:pt idx="7873">
                  <c:v>8.0557580657144201E-4</c:v>
                </c:pt>
                <c:pt idx="7874">
                  <c:v>7.7465035691813935E-4</c:v>
                </c:pt>
                <c:pt idx="7875">
                  <c:v>7.5642774140250162E-4</c:v>
                </c:pt>
                <c:pt idx="7876">
                  <c:v>7.204306875496666E-4</c:v>
                </c:pt>
                <c:pt idx="7877">
                  <c:v>7.4658693230516648E-4</c:v>
                </c:pt>
                <c:pt idx="7878">
                  <c:v>7.126919135231754E-4</c:v>
                </c:pt>
                <c:pt idx="7879">
                  <c:v>7.0737152098452705E-4</c:v>
                </c:pt>
                <c:pt idx="7880">
                  <c:v>7.2897520147168003E-4</c:v>
                </c:pt>
                <c:pt idx="7881">
                  <c:v>7.8742570113040907E-4</c:v>
                </c:pt>
                <c:pt idx="7882">
                  <c:v>7.6790612233270359E-4</c:v>
                </c:pt>
                <c:pt idx="7883">
                  <c:v>7.3079941001679837E-4</c:v>
                </c:pt>
                <c:pt idx="7884">
                  <c:v>7.436504959731484E-4</c:v>
                </c:pt>
                <c:pt idx="7885">
                  <c:v>7.5589512848596831E-4</c:v>
                </c:pt>
                <c:pt idx="7886">
                  <c:v>7.4287114522474736E-4</c:v>
                </c:pt>
                <c:pt idx="7887">
                  <c:v>7.3273976780583849E-4</c:v>
                </c:pt>
                <c:pt idx="7888">
                  <c:v>7.2845501339131847E-4</c:v>
                </c:pt>
                <c:pt idx="7889">
                  <c:v>7.0241735217628455E-4</c:v>
                </c:pt>
                <c:pt idx="7890">
                  <c:v>7.3414474514054502E-4</c:v>
                </c:pt>
                <c:pt idx="7891">
                  <c:v>7.1113540473110952E-4</c:v>
                </c:pt>
                <c:pt idx="7892">
                  <c:v>7.3951219970902504E-4</c:v>
                </c:pt>
                <c:pt idx="7893">
                  <c:v>7.2578514056557085E-4</c:v>
                </c:pt>
                <c:pt idx="7894">
                  <c:v>7.8937275337868343E-4</c:v>
                </c:pt>
                <c:pt idx="7895">
                  <c:v>7.5839856411488563E-4</c:v>
                </c:pt>
                <c:pt idx="7896">
                  <c:v>7.8875665622288034E-4</c:v>
                </c:pt>
                <c:pt idx="7897">
                  <c:v>7.850741198167819E-4</c:v>
                </c:pt>
                <c:pt idx="7898">
                  <c:v>8.3053686670314219E-4</c:v>
                </c:pt>
                <c:pt idx="7899">
                  <c:v>8.4731696255464675E-4</c:v>
                </c:pt>
                <c:pt idx="7900">
                  <c:v>8.1074786255619423E-4</c:v>
                </c:pt>
                <c:pt idx="7901">
                  <c:v>8.1703637176011124E-4</c:v>
                </c:pt>
                <c:pt idx="7902">
                  <c:v>8.7065961571702584E-4</c:v>
                </c:pt>
                <c:pt idx="7903">
                  <c:v>8.5787134887068512E-4</c:v>
                </c:pt>
                <c:pt idx="7904">
                  <c:v>8.4759621797846681E-4</c:v>
                </c:pt>
                <c:pt idx="7905">
                  <c:v>8.0868150404768207E-4</c:v>
                </c:pt>
                <c:pt idx="7906">
                  <c:v>8.9042993135569177E-4</c:v>
                </c:pt>
                <c:pt idx="7907">
                  <c:v>8.810366675090402E-4</c:v>
                </c:pt>
                <c:pt idx="7908">
                  <c:v>8.7127799351894675E-4</c:v>
                </c:pt>
                <c:pt idx="7909">
                  <c:v>8.5351610643006324E-4</c:v>
                </c:pt>
                <c:pt idx="7910">
                  <c:v>8.2813801992802209E-4</c:v>
                </c:pt>
                <c:pt idx="7911">
                  <c:v>7.6869724179858272E-4</c:v>
                </c:pt>
                <c:pt idx="7912">
                  <c:v>7.7629573392061003E-4</c:v>
                </c:pt>
                <c:pt idx="7913">
                  <c:v>8.1459430285795635E-4</c:v>
                </c:pt>
                <c:pt idx="7914">
                  <c:v>7.5894229710724362E-4</c:v>
                </c:pt>
                <c:pt idx="7915">
                  <c:v>7.2818449844134667E-4</c:v>
                </c:pt>
                <c:pt idx="7916">
                  <c:v>7.3225033073932215E-4</c:v>
                </c:pt>
                <c:pt idx="7917">
                  <c:v>7.215672219140106E-4</c:v>
                </c:pt>
                <c:pt idx="7918">
                  <c:v>6.9717804617743179E-4</c:v>
                </c:pt>
                <c:pt idx="7919">
                  <c:v>7.1703098096742883E-4</c:v>
                </c:pt>
                <c:pt idx="7920">
                  <c:v>7.1013642789773145E-4</c:v>
                </c:pt>
                <c:pt idx="7921">
                  <c:v>7.1177073055861775E-4</c:v>
                </c:pt>
                <c:pt idx="7922">
                  <c:v>6.7719219556158599E-4</c:v>
                </c:pt>
                <c:pt idx="7923">
                  <c:v>7.1379755899200997E-4</c:v>
                </c:pt>
                <c:pt idx="7924">
                  <c:v>7.6689149903420427E-4</c:v>
                </c:pt>
                <c:pt idx="7925">
                  <c:v>7.9871696402898673E-4</c:v>
                </c:pt>
                <c:pt idx="7926">
                  <c:v>8.2094799500165793E-4</c:v>
                </c:pt>
                <c:pt idx="7927">
                  <c:v>8.0976109491997931E-4</c:v>
                </c:pt>
                <c:pt idx="7928">
                  <c:v>8.3253845097435754E-4</c:v>
                </c:pt>
                <c:pt idx="7929">
                  <c:v>8.2116198064303308E-4</c:v>
                </c:pt>
                <c:pt idx="7930">
                  <c:v>8.4728651980890517E-4</c:v>
                </c:pt>
                <c:pt idx="7931">
                  <c:v>8.3287431889265376E-4</c:v>
                </c:pt>
                <c:pt idx="7932">
                  <c:v>8.5833156741533471E-4</c:v>
                </c:pt>
                <c:pt idx="7933">
                  <c:v>8.6850041626077912E-4</c:v>
                </c:pt>
                <c:pt idx="7934">
                  <c:v>8.6315527100039172E-4</c:v>
                </c:pt>
                <c:pt idx="7935">
                  <c:v>8.1814651022134419E-4</c:v>
                </c:pt>
                <c:pt idx="7936">
                  <c:v>8.0666642081220869E-4</c:v>
                </c:pt>
                <c:pt idx="7937">
                  <c:v>7.5088776185971181E-4</c:v>
                </c:pt>
                <c:pt idx="7938">
                  <c:v>7.3648705353448053E-4</c:v>
                </c:pt>
                <c:pt idx="7939">
                  <c:v>7.7987451860034036E-4</c:v>
                </c:pt>
                <c:pt idx="7940">
                  <c:v>8.3040256200337997E-4</c:v>
                </c:pt>
                <c:pt idx="7941">
                  <c:v>8.318292523844268E-4</c:v>
                </c:pt>
                <c:pt idx="7942">
                  <c:v>7.9258801292851101E-4</c:v>
                </c:pt>
                <c:pt idx="7943">
                  <c:v>8.2863064318379931E-4</c:v>
                </c:pt>
                <c:pt idx="7944">
                  <c:v>7.9608191366307654E-4</c:v>
                </c:pt>
                <c:pt idx="7945">
                  <c:v>8.3025391229226472E-4</c:v>
                </c:pt>
                <c:pt idx="7946">
                  <c:v>8.3913197207198531E-4</c:v>
                </c:pt>
                <c:pt idx="7947">
                  <c:v>8.7329561804064693E-4</c:v>
                </c:pt>
                <c:pt idx="7948">
                  <c:v>9.3208603789446658E-4</c:v>
                </c:pt>
                <c:pt idx="7949">
                  <c:v>9.4083646850057006E-4</c:v>
                </c:pt>
                <c:pt idx="7950">
                  <c:v>9.1841918378532373E-4</c:v>
                </c:pt>
                <c:pt idx="7951">
                  <c:v>9.2253617090952964E-4</c:v>
                </c:pt>
                <c:pt idx="7952">
                  <c:v>9.2107368297792704E-4</c:v>
                </c:pt>
                <c:pt idx="7953">
                  <c:v>9.3115741888627978E-4</c:v>
                </c:pt>
                <c:pt idx="7954">
                  <c:v>9.3332817412816358E-4</c:v>
                </c:pt>
                <c:pt idx="7955">
                  <c:v>9.2572178002934516E-4</c:v>
                </c:pt>
                <c:pt idx="7956">
                  <c:v>9.4524174842376739E-4</c:v>
                </c:pt>
                <c:pt idx="7957">
                  <c:v>9.4479141998360437E-4</c:v>
                </c:pt>
                <c:pt idx="7958">
                  <c:v>9.7434088086244719E-4</c:v>
                </c:pt>
                <c:pt idx="7959">
                  <c:v>9.8699173826343194E-4</c:v>
                </c:pt>
                <c:pt idx="7960">
                  <c:v>9.4845156182599632E-4</c:v>
                </c:pt>
                <c:pt idx="7961">
                  <c:v>9.3889057072485491E-4</c:v>
                </c:pt>
                <c:pt idx="7962">
                  <c:v>9.4078401263831082E-4</c:v>
                </c:pt>
                <c:pt idx="7963">
                  <c:v>9.307702540720539E-4</c:v>
                </c:pt>
                <c:pt idx="7964">
                  <c:v>9.0758631583466446E-4</c:v>
                </c:pt>
                <c:pt idx="7965">
                  <c:v>9.6483694082297763E-4</c:v>
                </c:pt>
                <c:pt idx="7966">
                  <c:v>9.5497695458900546E-4</c:v>
                </c:pt>
                <c:pt idx="7967">
                  <c:v>9.7450457046192906E-4</c:v>
                </c:pt>
                <c:pt idx="7968">
                  <c:v>9.9253128030463871E-4</c:v>
                </c:pt>
                <c:pt idx="7969">
                  <c:v>9.9455354884193394E-4</c:v>
                </c:pt>
                <c:pt idx="7970">
                  <c:v>1.0030747195628499E-3</c:v>
                </c:pt>
                <c:pt idx="7971">
                  <c:v>1.014086151223216E-3</c:v>
                </c:pt>
                <c:pt idx="7972">
                  <c:v>9.9543162009703575E-4</c:v>
                </c:pt>
                <c:pt idx="7973">
                  <c:v>9.9126088941713748E-4</c:v>
                </c:pt>
                <c:pt idx="7974">
                  <c:v>9.8445645581013343E-4</c:v>
                </c:pt>
                <c:pt idx="7975">
                  <c:v>9.9480334346682014E-4</c:v>
                </c:pt>
                <c:pt idx="7976">
                  <c:v>9.8368306191382038E-4</c:v>
                </c:pt>
                <c:pt idx="7977">
                  <c:v>9.4807008159865835E-4</c:v>
                </c:pt>
                <c:pt idx="7978">
                  <c:v>9.2316599093179798E-4</c:v>
                </c:pt>
                <c:pt idx="7979">
                  <c:v>9.3682738855638097E-4</c:v>
                </c:pt>
                <c:pt idx="7980">
                  <c:v>9.2414127882386576E-4</c:v>
                </c:pt>
                <c:pt idx="7981">
                  <c:v>9.0133009282042007E-4</c:v>
                </c:pt>
                <c:pt idx="7982">
                  <c:v>8.8172126686896835E-4</c:v>
                </c:pt>
                <c:pt idx="7983">
                  <c:v>8.6906567518386783E-4</c:v>
                </c:pt>
                <c:pt idx="7984">
                  <c:v>8.3230026635404343E-4</c:v>
                </c:pt>
                <c:pt idx="7985">
                  <c:v>8.7972525465684816E-4</c:v>
                </c:pt>
                <c:pt idx="7986">
                  <c:v>9.0028858995109986E-4</c:v>
                </c:pt>
                <c:pt idx="7987">
                  <c:v>8.948140692548619E-4</c:v>
                </c:pt>
                <c:pt idx="7988">
                  <c:v>9.20311341929677E-4</c:v>
                </c:pt>
                <c:pt idx="7989">
                  <c:v>9.0433361735072436E-4</c:v>
                </c:pt>
                <c:pt idx="7990">
                  <c:v>9.1636961780894972E-4</c:v>
                </c:pt>
                <c:pt idx="7991">
                  <c:v>8.9407072421152675E-4</c:v>
                </c:pt>
                <c:pt idx="7992">
                  <c:v>8.9269369733739005E-4</c:v>
                </c:pt>
                <c:pt idx="7993">
                  <c:v>9.0111753076665448E-4</c:v>
                </c:pt>
                <c:pt idx="7994">
                  <c:v>8.8144225554004829E-4</c:v>
                </c:pt>
                <c:pt idx="7995">
                  <c:v>8.8960441557710301E-4</c:v>
                </c:pt>
                <c:pt idx="7996">
                  <c:v>8.7081492550789702E-4</c:v>
                </c:pt>
                <c:pt idx="7997">
                  <c:v>8.3701989077465038E-4</c:v>
                </c:pt>
                <c:pt idx="7998">
                  <c:v>7.9352248736870405E-4</c:v>
                </c:pt>
                <c:pt idx="7999">
                  <c:v>7.7722313142814079E-4</c:v>
                </c:pt>
                <c:pt idx="8000">
                  <c:v>7.9717360208467355E-4</c:v>
                </c:pt>
                <c:pt idx="8001">
                  <c:v>7.8207102681437967E-4</c:v>
                </c:pt>
                <c:pt idx="8002">
                  <c:v>7.7415167341458348E-4</c:v>
                </c:pt>
                <c:pt idx="8003">
                  <c:v>7.6912984794825254E-4</c:v>
                </c:pt>
                <c:pt idx="8004">
                  <c:v>7.8788729838147212E-4</c:v>
                </c:pt>
                <c:pt idx="8005">
                  <c:v>8.1606441641933914E-4</c:v>
                </c:pt>
                <c:pt idx="8006">
                  <c:v>7.8535432349528843E-4</c:v>
                </c:pt>
                <c:pt idx="8007">
                  <c:v>7.8318410115426392E-4</c:v>
                </c:pt>
                <c:pt idx="8008">
                  <c:v>8.0453699262526769E-4</c:v>
                </c:pt>
                <c:pt idx="8009">
                  <c:v>8.1145618181682169E-4</c:v>
                </c:pt>
                <c:pt idx="8010">
                  <c:v>7.9625180888695762E-4</c:v>
                </c:pt>
                <c:pt idx="8011">
                  <c:v>7.7145184150392799E-4</c:v>
                </c:pt>
                <c:pt idx="8012">
                  <c:v>7.5847437258812873E-4</c:v>
                </c:pt>
                <c:pt idx="8013">
                  <c:v>7.4434649525332588E-4</c:v>
                </c:pt>
                <c:pt idx="8014">
                  <c:v>7.7429638194494686E-4</c:v>
                </c:pt>
                <c:pt idx="8015">
                  <c:v>7.4680887010916848E-4</c:v>
                </c:pt>
                <c:pt idx="8016">
                  <c:v>7.38590726699127E-4</c:v>
                </c:pt>
                <c:pt idx="8017">
                  <c:v>6.8923888025080465E-4</c:v>
                </c:pt>
                <c:pt idx="8018">
                  <c:v>7.1589109987770547E-4</c:v>
                </c:pt>
                <c:pt idx="8019">
                  <c:v>7.2947937524996348E-4</c:v>
                </c:pt>
                <c:pt idx="8020">
                  <c:v>7.5951860726226395E-4</c:v>
                </c:pt>
                <c:pt idx="8021">
                  <c:v>7.4033694488758925E-4</c:v>
                </c:pt>
                <c:pt idx="8022">
                  <c:v>7.4753383400709579E-4</c:v>
                </c:pt>
                <c:pt idx="8023">
                  <c:v>7.8618717713814718E-4</c:v>
                </c:pt>
                <c:pt idx="8024">
                  <c:v>7.6547093936001835E-4</c:v>
                </c:pt>
                <c:pt idx="8025">
                  <c:v>8.0918102688453503E-4</c:v>
                </c:pt>
                <c:pt idx="8026">
                  <c:v>7.5784742619215576E-4</c:v>
                </c:pt>
                <c:pt idx="8027">
                  <c:v>7.4719840183852765E-4</c:v>
                </c:pt>
                <c:pt idx="8028">
                  <c:v>6.9435103414562378E-4</c:v>
                </c:pt>
                <c:pt idx="8029">
                  <c:v>7.003302094176E-4</c:v>
                </c:pt>
                <c:pt idx="8030">
                  <c:v>6.9579087360623093E-4</c:v>
                </c:pt>
                <c:pt idx="8031">
                  <c:v>6.5319897950433367E-4</c:v>
                </c:pt>
                <c:pt idx="8032">
                  <c:v>6.7489797063964715E-4</c:v>
                </c:pt>
                <c:pt idx="8033">
                  <c:v>6.980120264354257E-4</c:v>
                </c:pt>
                <c:pt idx="8034">
                  <c:v>7.0259906933997879E-4</c:v>
                </c:pt>
                <c:pt idx="8035">
                  <c:v>6.6251321812508678E-4</c:v>
                </c:pt>
                <c:pt idx="8036">
                  <c:v>6.4402488386483482E-4</c:v>
                </c:pt>
                <c:pt idx="8037">
                  <c:v>5.9996356889270195E-4</c:v>
                </c:pt>
                <c:pt idx="8038">
                  <c:v>5.7977568881728797E-4</c:v>
                </c:pt>
                <c:pt idx="8039">
                  <c:v>5.6164845158330914E-4</c:v>
                </c:pt>
                <c:pt idx="8040">
                  <c:v>5.7012001687425148E-4</c:v>
                </c:pt>
                <c:pt idx="8041">
                  <c:v>5.930974235796862E-4</c:v>
                </c:pt>
                <c:pt idx="8042">
                  <c:v>5.833911013498229E-4</c:v>
                </c:pt>
                <c:pt idx="8043">
                  <c:v>5.9380424729861298E-4</c:v>
                </c:pt>
                <c:pt idx="8044">
                  <c:v>5.9756449933858402E-4</c:v>
                </c:pt>
                <c:pt idx="8045">
                  <c:v>6.0911221044357606E-4</c:v>
                </c:pt>
                <c:pt idx="8046">
                  <c:v>6.3639298986899033E-4</c:v>
                </c:pt>
                <c:pt idx="8047">
                  <c:v>6.458260142219337E-4</c:v>
                </c:pt>
                <c:pt idx="8048">
                  <c:v>6.0379101932558649E-4</c:v>
                </c:pt>
                <c:pt idx="8049">
                  <c:v>6.1979262249122283E-4</c:v>
                </c:pt>
                <c:pt idx="8050">
                  <c:v>6.067624427983008E-4</c:v>
                </c:pt>
                <c:pt idx="8051">
                  <c:v>6.2611975319325414E-4</c:v>
                </c:pt>
                <c:pt idx="8052">
                  <c:v>6.4795022231894201E-4</c:v>
                </c:pt>
                <c:pt idx="8053">
                  <c:v>6.8856749897868927E-4</c:v>
                </c:pt>
                <c:pt idx="8054">
                  <c:v>6.7680555111942597E-4</c:v>
                </c:pt>
                <c:pt idx="8055">
                  <c:v>6.4040676662193677E-4</c:v>
                </c:pt>
                <c:pt idx="8056">
                  <c:v>6.9200096911958288E-4</c:v>
                </c:pt>
                <c:pt idx="8057">
                  <c:v>7.2718552851904221E-4</c:v>
                </c:pt>
                <c:pt idx="8058">
                  <c:v>7.4950308712034717E-4</c:v>
                </c:pt>
                <c:pt idx="8059">
                  <c:v>7.601449714802666E-4</c:v>
                </c:pt>
                <c:pt idx="8060">
                  <c:v>7.4894932247279136E-4</c:v>
                </c:pt>
                <c:pt idx="8061">
                  <c:v>7.6789512842449716E-4</c:v>
                </c:pt>
                <c:pt idx="8062">
                  <c:v>8.1655691225979903E-4</c:v>
                </c:pt>
                <c:pt idx="8063">
                  <c:v>8.3567500087627401E-4</c:v>
                </c:pt>
                <c:pt idx="8064">
                  <c:v>8.1728034374353481E-4</c:v>
                </c:pt>
                <c:pt idx="8065">
                  <c:v>8.5304238087459731E-4</c:v>
                </c:pt>
                <c:pt idx="8066">
                  <c:v>8.1790723165202936E-4</c:v>
                </c:pt>
                <c:pt idx="8067">
                  <c:v>8.5018809633967266E-4</c:v>
                </c:pt>
                <c:pt idx="8068">
                  <c:v>8.7228085610416132E-4</c:v>
                </c:pt>
                <c:pt idx="8069">
                  <c:v>8.7977024025071276E-4</c:v>
                </c:pt>
                <c:pt idx="8070">
                  <c:v>8.953510141308206E-4</c:v>
                </c:pt>
                <c:pt idx="8071">
                  <c:v>8.8183167342407217E-4</c:v>
                </c:pt>
                <c:pt idx="8072">
                  <c:v>8.977536364373278E-4</c:v>
                </c:pt>
                <c:pt idx="8073">
                  <c:v>9.1183489045984359E-4</c:v>
                </c:pt>
                <c:pt idx="8074">
                  <c:v>8.7569775162522846E-4</c:v>
                </c:pt>
                <c:pt idx="8075">
                  <c:v>8.8628208394212534E-4</c:v>
                </c:pt>
                <c:pt idx="8076">
                  <c:v>8.8310439893044923E-4</c:v>
                </c:pt>
                <c:pt idx="8077">
                  <c:v>9.2044888930524981E-4</c:v>
                </c:pt>
                <c:pt idx="8078">
                  <c:v>9.3437758793044545E-4</c:v>
                </c:pt>
                <c:pt idx="8079">
                  <c:v>9.3315232915733759E-4</c:v>
                </c:pt>
                <c:pt idx="8080">
                  <c:v>9.3382956242040317E-4</c:v>
                </c:pt>
                <c:pt idx="8081">
                  <c:v>9.5522841134388584E-4</c:v>
                </c:pt>
                <c:pt idx="8082">
                  <c:v>9.3617060427269899E-4</c:v>
                </c:pt>
                <c:pt idx="8083">
                  <c:v>9.2754626154695067E-4</c:v>
                </c:pt>
                <c:pt idx="8084">
                  <c:v>9.1989736662536085E-4</c:v>
                </c:pt>
                <c:pt idx="8085">
                  <c:v>9.2869973092913716E-4</c:v>
                </c:pt>
                <c:pt idx="8086">
                  <c:v>9.2606978121385019E-4</c:v>
                </c:pt>
                <c:pt idx="8087">
                  <c:v>9.4380437371140819E-4</c:v>
                </c:pt>
                <c:pt idx="8088">
                  <c:v>9.2566453947228486E-4</c:v>
                </c:pt>
                <c:pt idx="8089">
                  <c:v>9.6264388122187586E-4</c:v>
                </c:pt>
                <c:pt idx="8090">
                  <c:v>9.608373684856904E-4</c:v>
                </c:pt>
                <c:pt idx="8091">
                  <c:v>9.4172007847997919E-4</c:v>
                </c:pt>
                <c:pt idx="8092">
                  <c:v>8.7098959847599822E-4</c:v>
                </c:pt>
                <c:pt idx="8093">
                  <c:v>8.7688470613861565E-4</c:v>
                </c:pt>
                <c:pt idx="8094">
                  <c:v>8.6702713577218606E-4</c:v>
                </c:pt>
                <c:pt idx="8095">
                  <c:v>9.4633916323462637E-4</c:v>
                </c:pt>
                <c:pt idx="8096">
                  <c:v>9.4159180050076298E-4</c:v>
                </c:pt>
                <c:pt idx="8097">
                  <c:v>9.4957754266498484E-4</c:v>
                </c:pt>
                <c:pt idx="8098">
                  <c:v>9.5788946959233319E-4</c:v>
                </c:pt>
                <c:pt idx="8099">
                  <c:v>9.5790980887689825E-4</c:v>
                </c:pt>
                <c:pt idx="8100">
                  <c:v>9.7382528919380421E-4</c:v>
                </c:pt>
                <c:pt idx="8101">
                  <c:v>9.2937406280763188E-4</c:v>
                </c:pt>
                <c:pt idx="8102">
                  <c:v>9.216688303017456E-4</c:v>
                </c:pt>
                <c:pt idx="8103">
                  <c:v>9.2353880284954098E-4</c:v>
                </c:pt>
                <c:pt idx="8104">
                  <c:v>8.9839000235590366E-4</c:v>
                </c:pt>
                <c:pt idx="8105">
                  <c:v>9.0878324163150021E-4</c:v>
                </c:pt>
                <c:pt idx="8106">
                  <c:v>9.2013998662802325E-4</c:v>
                </c:pt>
                <c:pt idx="8107">
                  <c:v>9.2291584862772111E-4</c:v>
                </c:pt>
                <c:pt idx="8108">
                  <c:v>8.95356488008015E-4</c:v>
                </c:pt>
                <c:pt idx="8109">
                  <c:v>8.9984741016193475E-4</c:v>
                </c:pt>
                <c:pt idx="8110">
                  <c:v>9.2488861173482763E-4</c:v>
                </c:pt>
                <c:pt idx="8111">
                  <c:v>9.4145609063277127E-4</c:v>
                </c:pt>
                <c:pt idx="8112">
                  <c:v>9.3527381867502808E-4</c:v>
                </c:pt>
                <c:pt idx="8113">
                  <c:v>9.7069093209498167E-4</c:v>
                </c:pt>
                <c:pt idx="8114">
                  <c:v>9.6328447551491999E-4</c:v>
                </c:pt>
                <c:pt idx="8115">
                  <c:v>9.5148145574208145E-4</c:v>
                </c:pt>
                <c:pt idx="8116">
                  <c:v>9.4487236012357292E-4</c:v>
                </c:pt>
                <c:pt idx="8117">
                  <c:v>9.8873652955924112E-4</c:v>
                </c:pt>
                <c:pt idx="8118">
                  <c:v>1.0021042008713349E-3</c:v>
                </c:pt>
                <c:pt idx="8119">
                  <c:v>1.001090072744491E-3</c:v>
                </c:pt>
                <c:pt idx="8120">
                  <c:v>1.010533507171176E-3</c:v>
                </c:pt>
                <c:pt idx="8121">
                  <c:v>1.000652097904156E-3</c:v>
                </c:pt>
                <c:pt idx="8122">
                  <c:v>9.7489080539885455E-4</c:v>
                </c:pt>
                <c:pt idx="8123">
                  <c:v>1.0020027429232571E-3</c:v>
                </c:pt>
                <c:pt idx="8124">
                  <c:v>9.9976722583580897E-4</c:v>
                </c:pt>
                <c:pt idx="8125">
                  <c:v>1.005543799504694E-3</c:v>
                </c:pt>
                <c:pt idx="8126">
                  <c:v>9.9719341614475966E-4</c:v>
                </c:pt>
                <c:pt idx="8127">
                  <c:v>9.8781860637823333E-4</c:v>
                </c:pt>
                <c:pt idx="8128">
                  <c:v>9.6085816928493176E-4</c:v>
                </c:pt>
                <c:pt idx="8129">
                  <c:v>9.849949236686922E-4</c:v>
                </c:pt>
                <c:pt idx="8130">
                  <c:v>9.5592869084478967E-4</c:v>
                </c:pt>
                <c:pt idx="8131">
                  <c:v>9.1882295352126273E-4</c:v>
                </c:pt>
                <c:pt idx="8132">
                  <c:v>8.9998646360140919E-4</c:v>
                </c:pt>
                <c:pt idx="8133">
                  <c:v>9.1915117615296656E-4</c:v>
                </c:pt>
                <c:pt idx="8134">
                  <c:v>9.4108928093015792E-4</c:v>
                </c:pt>
                <c:pt idx="8135">
                  <c:v>8.9707223845474635E-4</c:v>
                </c:pt>
                <c:pt idx="8136">
                  <c:v>9.0060398011353464E-4</c:v>
                </c:pt>
                <c:pt idx="8137">
                  <c:v>8.2700046530876747E-4</c:v>
                </c:pt>
                <c:pt idx="8138">
                  <c:v>8.7584642075876529E-4</c:v>
                </c:pt>
                <c:pt idx="8139">
                  <c:v>8.5447314297589709E-4</c:v>
                </c:pt>
                <c:pt idx="8140">
                  <c:v>8.5231018288902684E-4</c:v>
                </c:pt>
                <c:pt idx="8141">
                  <c:v>8.477309662835962E-4</c:v>
                </c:pt>
                <c:pt idx="8142">
                  <c:v>8.3190229155928575E-4</c:v>
                </c:pt>
                <c:pt idx="8143">
                  <c:v>8.223876532022971E-4</c:v>
                </c:pt>
                <c:pt idx="8144">
                  <c:v>8.1867703139117836E-4</c:v>
                </c:pt>
                <c:pt idx="8145">
                  <c:v>8.1396304047605861E-4</c:v>
                </c:pt>
                <c:pt idx="8146">
                  <c:v>8.1165911403870226E-4</c:v>
                </c:pt>
                <c:pt idx="8147">
                  <c:v>8.6902586819056495E-4</c:v>
                </c:pt>
                <c:pt idx="8148">
                  <c:v>9.2364265383136548E-4</c:v>
                </c:pt>
                <c:pt idx="8149">
                  <c:v>9.0316738505226185E-4</c:v>
                </c:pt>
                <c:pt idx="8150">
                  <c:v>8.7983734829524872E-4</c:v>
                </c:pt>
                <c:pt idx="8151">
                  <c:v>8.2034626036409119E-4</c:v>
                </c:pt>
                <c:pt idx="8152">
                  <c:v>7.9794819773995661E-4</c:v>
                </c:pt>
                <c:pt idx="8153">
                  <c:v>7.4934653434760199E-4</c:v>
                </c:pt>
                <c:pt idx="8154">
                  <c:v>7.3640840123339322E-4</c:v>
                </c:pt>
                <c:pt idx="8155">
                  <c:v>7.4978847214348765E-4</c:v>
                </c:pt>
                <c:pt idx="8156">
                  <c:v>7.5087507510280497E-4</c:v>
                </c:pt>
                <c:pt idx="8157">
                  <c:v>7.6274309686963696E-4</c:v>
                </c:pt>
                <c:pt idx="8158">
                  <c:v>7.8181520203074884E-4</c:v>
                </c:pt>
                <c:pt idx="8159">
                  <c:v>7.4898038868672257E-4</c:v>
                </c:pt>
                <c:pt idx="8160">
                  <c:v>7.6894732234398752E-4</c:v>
                </c:pt>
                <c:pt idx="8161">
                  <c:v>7.3144553226158068E-4</c:v>
                </c:pt>
                <c:pt idx="8162">
                  <c:v>7.2386428653958162E-4</c:v>
                </c:pt>
                <c:pt idx="8163">
                  <c:v>6.8667858665113037E-4</c:v>
                </c:pt>
                <c:pt idx="8164">
                  <c:v>7.0013968560840394E-4</c:v>
                </c:pt>
                <c:pt idx="8165">
                  <c:v>6.80724009577737E-4</c:v>
                </c:pt>
                <c:pt idx="8166">
                  <c:v>7.0411952806249457E-4</c:v>
                </c:pt>
                <c:pt idx="8167">
                  <c:v>6.9384234011841018E-4</c:v>
                </c:pt>
                <c:pt idx="8168">
                  <c:v>6.6433735278465531E-4</c:v>
                </c:pt>
                <c:pt idx="8169">
                  <c:v>6.8731033343973893E-4</c:v>
                </c:pt>
                <c:pt idx="8170">
                  <c:v>6.7959396084669142E-4</c:v>
                </c:pt>
                <c:pt idx="8171">
                  <c:v>6.824475628727961E-4</c:v>
                </c:pt>
                <c:pt idx="8172">
                  <c:v>6.3997124790238853E-4</c:v>
                </c:pt>
                <c:pt idx="8173">
                  <c:v>6.7020687749560191E-4</c:v>
                </c:pt>
                <c:pt idx="8174">
                  <c:v>6.8451182624061082E-4</c:v>
                </c:pt>
                <c:pt idx="8175">
                  <c:v>7.6572408034628156E-4</c:v>
                </c:pt>
                <c:pt idx="8176">
                  <c:v>7.9258548502461992E-4</c:v>
                </c:pt>
                <c:pt idx="8177">
                  <c:v>8.394295504990058E-4</c:v>
                </c:pt>
                <c:pt idx="8178">
                  <c:v>8.2962299698499024E-4</c:v>
                </c:pt>
                <c:pt idx="8179">
                  <c:v>8.1191362619463471E-4</c:v>
                </c:pt>
                <c:pt idx="8180">
                  <c:v>7.9526454898925581E-4</c:v>
                </c:pt>
                <c:pt idx="8181">
                  <c:v>7.9787230427145399E-4</c:v>
                </c:pt>
                <c:pt idx="8182">
                  <c:v>7.7411879072482022E-4</c:v>
                </c:pt>
                <c:pt idx="8183">
                  <c:v>7.9403725205431951E-4</c:v>
                </c:pt>
                <c:pt idx="8184">
                  <c:v>7.7866925468927603E-4</c:v>
                </c:pt>
                <c:pt idx="8185">
                  <c:v>7.7639899714172442E-4</c:v>
                </c:pt>
                <c:pt idx="8186">
                  <c:v>7.877597852182954E-4</c:v>
                </c:pt>
                <c:pt idx="8187">
                  <c:v>8.1677375712868139E-4</c:v>
                </c:pt>
                <c:pt idx="8188">
                  <c:v>8.3818889879435157E-4</c:v>
                </c:pt>
                <c:pt idx="8189">
                  <c:v>8.6861320707899681E-4</c:v>
                </c:pt>
                <c:pt idx="8190">
                  <c:v>8.8765140312248672E-4</c:v>
                </c:pt>
                <c:pt idx="8191">
                  <c:v>8.9147579784587191E-4</c:v>
                </c:pt>
                <c:pt idx="8192">
                  <c:v>8.9693841118352962E-4</c:v>
                </c:pt>
                <c:pt idx="8193">
                  <c:v>8.5480199607658089E-4</c:v>
                </c:pt>
                <c:pt idx="8194">
                  <c:v>8.8350104748323032E-4</c:v>
                </c:pt>
                <c:pt idx="8195">
                  <c:v>9.1002640266697635E-4</c:v>
                </c:pt>
                <c:pt idx="8196">
                  <c:v>9.3030680942415346E-4</c:v>
                </c:pt>
                <c:pt idx="8197">
                  <c:v>8.9209690041801011E-4</c:v>
                </c:pt>
                <c:pt idx="8198">
                  <c:v>9.0245822538956647E-4</c:v>
                </c:pt>
                <c:pt idx="8199">
                  <c:v>9.3071166474478773E-4</c:v>
                </c:pt>
                <c:pt idx="8200">
                  <c:v>9.430740735485671E-4</c:v>
                </c:pt>
                <c:pt idx="8201">
                  <c:v>9.4316953351580792E-4</c:v>
                </c:pt>
                <c:pt idx="8202">
                  <c:v>9.1839032700258511E-4</c:v>
                </c:pt>
                <c:pt idx="8203">
                  <c:v>8.9261019781887159E-4</c:v>
                </c:pt>
                <c:pt idx="8204">
                  <c:v>9.1775768026478911E-4</c:v>
                </c:pt>
                <c:pt idx="8205">
                  <c:v>8.9932591253897025E-4</c:v>
                </c:pt>
                <c:pt idx="8206">
                  <c:v>8.5015668450615935E-4</c:v>
                </c:pt>
                <c:pt idx="8207">
                  <c:v>8.359372098499391E-4</c:v>
                </c:pt>
                <c:pt idx="8208">
                  <c:v>8.5426069936074978E-4</c:v>
                </c:pt>
                <c:pt idx="8209">
                  <c:v>8.5932212947939751E-4</c:v>
                </c:pt>
                <c:pt idx="8210">
                  <c:v>9.091742821825099E-4</c:v>
                </c:pt>
                <c:pt idx="8211">
                  <c:v>8.8433914314548401E-4</c:v>
                </c:pt>
                <c:pt idx="8212">
                  <c:v>9.0444713173932578E-4</c:v>
                </c:pt>
                <c:pt idx="8213">
                  <c:v>8.8895861360103643E-4</c:v>
                </c:pt>
                <c:pt idx="8214">
                  <c:v>8.962288597964633E-4</c:v>
                </c:pt>
                <c:pt idx="8215">
                  <c:v>8.7425722083044868E-4</c:v>
                </c:pt>
                <c:pt idx="8216">
                  <c:v>9.1197764832973063E-4</c:v>
                </c:pt>
                <c:pt idx="8217">
                  <c:v>8.5572645914071754E-4</c:v>
                </c:pt>
                <c:pt idx="8218">
                  <c:v>8.7195102122675954E-4</c:v>
                </c:pt>
                <c:pt idx="8219">
                  <c:v>8.7031247106159808E-4</c:v>
                </c:pt>
                <c:pt idx="8220">
                  <c:v>8.4394736102500931E-4</c:v>
                </c:pt>
                <c:pt idx="8221">
                  <c:v>8.5039129938971249E-4</c:v>
                </c:pt>
                <c:pt idx="8222">
                  <c:v>8.305726984942721E-4</c:v>
                </c:pt>
                <c:pt idx="8223">
                  <c:v>8.2342269109034801E-4</c:v>
                </c:pt>
                <c:pt idx="8224">
                  <c:v>7.8443342400648635E-4</c:v>
                </c:pt>
                <c:pt idx="8225">
                  <c:v>7.7249841972689922E-4</c:v>
                </c:pt>
                <c:pt idx="8226">
                  <c:v>7.2998563457874063E-4</c:v>
                </c:pt>
                <c:pt idx="8227">
                  <c:v>7.1712136145854065E-4</c:v>
                </c:pt>
                <c:pt idx="8228">
                  <c:v>6.9413384979828371E-4</c:v>
                </c:pt>
                <c:pt idx="8229">
                  <c:v>6.902128055906447E-4</c:v>
                </c:pt>
                <c:pt idx="8230">
                  <c:v>6.8698064528270359E-4</c:v>
                </c:pt>
                <c:pt idx="8231">
                  <c:v>7.3467005502597172E-4</c:v>
                </c:pt>
                <c:pt idx="8232">
                  <c:v>7.1559854995356512E-4</c:v>
                </c:pt>
                <c:pt idx="8233">
                  <c:v>6.8211653048142482E-4</c:v>
                </c:pt>
                <c:pt idx="8234">
                  <c:v>6.9935341516808925E-4</c:v>
                </c:pt>
                <c:pt idx="8235">
                  <c:v>6.7966462288613944E-4</c:v>
                </c:pt>
                <c:pt idx="8236">
                  <c:v>6.7263308938301874E-4</c:v>
                </c:pt>
                <c:pt idx="8237">
                  <c:v>6.5871369112900267E-4</c:v>
                </c:pt>
                <c:pt idx="8238">
                  <c:v>6.2844226461802313E-4</c:v>
                </c:pt>
                <c:pt idx="8239">
                  <c:v>6.2639471894436753E-4</c:v>
                </c:pt>
                <c:pt idx="8240">
                  <c:v>6.1319373775890512E-4</c:v>
                </c:pt>
                <c:pt idx="8241">
                  <c:v>6.1679582867889531E-4</c:v>
                </c:pt>
                <c:pt idx="8242">
                  <c:v>6.0035229789546E-4</c:v>
                </c:pt>
                <c:pt idx="8243">
                  <c:v>5.9593720041335003E-4</c:v>
                </c:pt>
                <c:pt idx="8244">
                  <c:v>6.4356084991280208E-4</c:v>
                </c:pt>
                <c:pt idx="8245">
                  <c:v>6.4613936946116154E-4</c:v>
                </c:pt>
                <c:pt idx="8246">
                  <c:v>6.1287064338003139E-4</c:v>
                </c:pt>
                <c:pt idx="8247">
                  <c:v>6.184127491537264E-4</c:v>
                </c:pt>
                <c:pt idx="8248">
                  <c:v>6.4953215276585354E-4</c:v>
                </c:pt>
                <c:pt idx="8249">
                  <c:v>6.9912355952983225E-4</c:v>
                </c:pt>
                <c:pt idx="8250">
                  <c:v>7.5462943990022187E-4</c:v>
                </c:pt>
                <c:pt idx="8251">
                  <c:v>7.3399296808080296E-4</c:v>
                </c:pt>
                <c:pt idx="8252">
                  <c:v>6.9243319064531453E-4</c:v>
                </c:pt>
                <c:pt idx="8253">
                  <c:v>7.1297292430356259E-4</c:v>
                </c:pt>
                <c:pt idx="8254">
                  <c:v>7.2774953486244847E-4</c:v>
                </c:pt>
                <c:pt idx="8255">
                  <c:v>7.2187161320961374E-4</c:v>
                </c:pt>
                <c:pt idx="8256">
                  <c:v>7.3356773971287035E-4</c:v>
                </c:pt>
                <c:pt idx="8257">
                  <c:v>7.5684597491366089E-4</c:v>
                </c:pt>
                <c:pt idx="8258">
                  <c:v>7.2080366725522948E-4</c:v>
                </c:pt>
                <c:pt idx="8259">
                  <c:v>7.2609897346687503E-4</c:v>
                </c:pt>
                <c:pt idx="8260">
                  <c:v>7.4435012579645622E-4</c:v>
                </c:pt>
                <c:pt idx="8261">
                  <c:v>7.1800768338414289E-4</c:v>
                </c:pt>
                <c:pt idx="8262">
                  <c:v>6.9760187036798835E-4</c:v>
                </c:pt>
                <c:pt idx="8263">
                  <c:v>7.034199059006229E-4</c:v>
                </c:pt>
                <c:pt idx="8264">
                  <c:v>7.3920486979899089E-4</c:v>
                </c:pt>
                <c:pt idx="8265">
                  <c:v>7.2253593798597422E-4</c:v>
                </c:pt>
                <c:pt idx="8266">
                  <c:v>6.74344497736698E-4</c:v>
                </c:pt>
                <c:pt idx="8267">
                  <c:v>6.9595121231234044E-4</c:v>
                </c:pt>
                <c:pt idx="8268">
                  <c:v>6.7798553776213526E-4</c:v>
                </c:pt>
                <c:pt idx="8269">
                  <c:v>6.7653388410350568E-4</c:v>
                </c:pt>
                <c:pt idx="8270">
                  <c:v>6.6333679963327566E-4</c:v>
                </c:pt>
                <c:pt idx="8271">
                  <c:v>6.4294272391864603E-4</c:v>
                </c:pt>
                <c:pt idx="8272">
                  <c:v>6.3983823139436764E-4</c:v>
                </c:pt>
                <c:pt idx="8273">
                  <c:v>6.0745885477030636E-4</c:v>
                </c:pt>
                <c:pt idx="8274">
                  <c:v>6.1712497126719258E-4</c:v>
                </c:pt>
                <c:pt idx="8275">
                  <c:v>5.9752088569423674E-4</c:v>
                </c:pt>
                <c:pt idx="8276">
                  <c:v>6.022427337853154E-4</c:v>
                </c:pt>
                <c:pt idx="8277">
                  <c:v>6.4666877828684587E-4</c:v>
                </c:pt>
                <c:pt idx="8278">
                  <c:v>6.2991147139119033E-4</c:v>
                </c:pt>
                <c:pt idx="8279">
                  <c:v>6.1600312430777388E-4</c:v>
                </c:pt>
                <c:pt idx="8280">
                  <c:v>5.9481289723281052E-4</c:v>
                </c:pt>
                <c:pt idx="8281">
                  <c:v>5.8336407619389294E-4</c:v>
                </c:pt>
                <c:pt idx="8282">
                  <c:v>6.0368064637775221E-4</c:v>
                </c:pt>
                <c:pt idx="8283">
                  <c:v>6.1430010962324377E-4</c:v>
                </c:pt>
                <c:pt idx="8284">
                  <c:v>6.1114233915584247E-4</c:v>
                </c:pt>
                <c:pt idx="8285">
                  <c:v>5.9500636159196831E-4</c:v>
                </c:pt>
                <c:pt idx="8286">
                  <c:v>6.0357858332782421E-4</c:v>
                </c:pt>
                <c:pt idx="8287">
                  <c:v>5.7696491807011159E-4</c:v>
                </c:pt>
                <c:pt idx="8288">
                  <c:v>6.0167522493403285E-4</c:v>
                </c:pt>
                <c:pt idx="8289">
                  <c:v>6.1273182668288039E-4</c:v>
                </c:pt>
                <c:pt idx="8290">
                  <c:v>6.351102651520502E-4</c:v>
                </c:pt>
                <c:pt idx="8291">
                  <c:v>6.3026298754237484E-4</c:v>
                </c:pt>
                <c:pt idx="8292">
                  <c:v>6.4896225295174863E-4</c:v>
                </c:pt>
                <c:pt idx="8293">
                  <c:v>6.1711715431761785E-4</c:v>
                </c:pt>
                <c:pt idx="8294">
                  <c:v>5.7622901699916373E-4</c:v>
                </c:pt>
                <c:pt idx="8295">
                  <c:v>5.7844454875594369E-4</c:v>
                </c:pt>
                <c:pt idx="8296">
                  <c:v>5.8946897526393038E-4</c:v>
                </c:pt>
                <c:pt idx="8297">
                  <c:v>6.0048884176669014E-4</c:v>
                </c:pt>
                <c:pt idx="8298">
                  <c:v>6.029284599868357E-4</c:v>
                </c:pt>
                <c:pt idx="8299">
                  <c:v>6.0228400836330584E-4</c:v>
                </c:pt>
                <c:pt idx="8300">
                  <c:v>5.7805397877234239E-4</c:v>
                </c:pt>
                <c:pt idx="8301">
                  <c:v>5.777030087172029E-4</c:v>
                </c:pt>
                <c:pt idx="8302">
                  <c:v>5.9066081748589681E-4</c:v>
                </c:pt>
                <c:pt idx="8303">
                  <c:v>5.5181810470507353E-4</c:v>
                </c:pt>
                <c:pt idx="8304">
                  <c:v>5.3699263705277915E-4</c:v>
                </c:pt>
                <c:pt idx="8305">
                  <c:v>5.6181743321342156E-4</c:v>
                </c:pt>
                <c:pt idx="8306">
                  <c:v>5.8142996459248472E-4</c:v>
                </c:pt>
                <c:pt idx="8307">
                  <c:v>5.8412810913150359E-4</c:v>
                </c:pt>
                <c:pt idx="8308">
                  <c:v>5.8900088916020239E-4</c:v>
                </c:pt>
                <c:pt idx="8309">
                  <c:v>5.7338111592692678E-4</c:v>
                </c:pt>
                <c:pt idx="8310">
                  <c:v>5.7788508935103361E-4</c:v>
                </c:pt>
                <c:pt idx="8311">
                  <c:v>5.7399443205138369E-4</c:v>
                </c:pt>
                <c:pt idx="8312">
                  <c:v>5.8329073988099163E-4</c:v>
                </c:pt>
                <c:pt idx="8313">
                  <c:v>6.001358896516642E-4</c:v>
                </c:pt>
                <c:pt idx="8314">
                  <c:v>5.7185102264561527E-4</c:v>
                </c:pt>
                <c:pt idx="8315">
                  <c:v>6.0059917244847277E-4</c:v>
                </c:pt>
                <c:pt idx="8316">
                  <c:v>6.2575621784363678E-4</c:v>
                </c:pt>
                <c:pt idx="8317">
                  <c:v>6.2751732276173776E-4</c:v>
                </c:pt>
                <c:pt idx="8318">
                  <c:v>5.9320003125081812E-4</c:v>
                </c:pt>
                <c:pt idx="8319">
                  <c:v>5.7392009796181954E-4</c:v>
                </c:pt>
                <c:pt idx="8320">
                  <c:v>5.6967080292674851E-4</c:v>
                </c:pt>
                <c:pt idx="8321">
                  <c:v>5.9234807058068629E-4</c:v>
                </c:pt>
                <c:pt idx="8322">
                  <c:v>6.1963011577219991E-4</c:v>
                </c:pt>
                <c:pt idx="8323">
                  <c:v>6.3045780262780923E-4</c:v>
                </c:pt>
                <c:pt idx="8324">
                  <c:v>6.6389724965041177E-4</c:v>
                </c:pt>
                <c:pt idx="8325">
                  <c:v>6.9968431476961847E-4</c:v>
                </c:pt>
                <c:pt idx="8326">
                  <c:v>6.4726484066078809E-4</c:v>
                </c:pt>
                <c:pt idx="8327">
                  <c:v>6.5504110559487744E-4</c:v>
                </c:pt>
                <c:pt idx="8328">
                  <c:v>6.6121907978599422E-4</c:v>
                </c:pt>
                <c:pt idx="8329">
                  <c:v>6.2020722843409803E-4</c:v>
                </c:pt>
                <c:pt idx="8330">
                  <c:v>6.3553489818350965E-4</c:v>
                </c:pt>
                <c:pt idx="8331">
                  <c:v>6.3783331560608573E-4</c:v>
                </c:pt>
                <c:pt idx="8332">
                  <c:v>6.4834684063811538E-4</c:v>
                </c:pt>
                <c:pt idx="8333">
                  <c:v>6.2446446914996988E-4</c:v>
                </c:pt>
                <c:pt idx="8334">
                  <c:v>6.2147478059102282E-4</c:v>
                </c:pt>
                <c:pt idx="8335">
                  <c:v>6.0571603758499356E-4</c:v>
                </c:pt>
                <c:pt idx="8336">
                  <c:v>6.0825265376887995E-4</c:v>
                </c:pt>
                <c:pt idx="8337">
                  <c:v>5.6809656862802653E-4</c:v>
                </c:pt>
                <c:pt idx="8338">
                  <c:v>5.623915314132375E-4</c:v>
                </c:pt>
                <c:pt idx="8339">
                  <c:v>5.7867232541674544E-4</c:v>
                </c:pt>
                <c:pt idx="8340">
                  <c:v>6.0938046621632008E-4</c:v>
                </c:pt>
                <c:pt idx="8341">
                  <c:v>5.9137550168243973E-4</c:v>
                </c:pt>
                <c:pt idx="8342">
                  <c:v>5.8413859396901123E-4</c:v>
                </c:pt>
                <c:pt idx="8343">
                  <c:v>5.8828111612403667E-4</c:v>
                </c:pt>
                <c:pt idx="8344">
                  <c:v>6.0622278775047467E-4</c:v>
                </c:pt>
                <c:pt idx="8345">
                  <c:v>5.9895086309414694E-4</c:v>
                </c:pt>
                <c:pt idx="8346">
                  <c:v>5.6919042307923377E-4</c:v>
                </c:pt>
                <c:pt idx="8347">
                  <c:v>6.0737865413841509E-4</c:v>
                </c:pt>
                <c:pt idx="8348">
                  <c:v>6.3411944120256888E-4</c:v>
                </c:pt>
                <c:pt idx="8349">
                  <c:v>6.3258690482396009E-4</c:v>
                </c:pt>
                <c:pt idx="8350">
                  <c:v>6.5217200661542144E-4</c:v>
                </c:pt>
                <c:pt idx="8351">
                  <c:v>6.5269515195522175E-4</c:v>
                </c:pt>
                <c:pt idx="8352">
                  <c:v>7.176471637817788E-4</c:v>
                </c:pt>
                <c:pt idx="8353">
                  <c:v>7.178699708903218E-4</c:v>
                </c:pt>
                <c:pt idx="8354">
                  <c:v>7.2350611329483115E-4</c:v>
                </c:pt>
                <c:pt idx="8355">
                  <c:v>7.0799705166198906E-4</c:v>
                </c:pt>
                <c:pt idx="8356">
                  <c:v>7.6971826040891553E-4</c:v>
                </c:pt>
                <c:pt idx="8357">
                  <c:v>8.0286750331217576E-4</c:v>
                </c:pt>
                <c:pt idx="8358">
                  <c:v>7.7746457234267375E-4</c:v>
                </c:pt>
                <c:pt idx="8359">
                  <c:v>8.0875275186533999E-4</c:v>
                </c:pt>
                <c:pt idx="8360">
                  <c:v>8.226479498111873E-4</c:v>
                </c:pt>
                <c:pt idx="8361">
                  <c:v>8.1601389755947659E-4</c:v>
                </c:pt>
                <c:pt idx="8362">
                  <c:v>8.3178429332660792E-4</c:v>
                </c:pt>
                <c:pt idx="8363">
                  <c:v>8.4491612667447085E-4</c:v>
                </c:pt>
                <c:pt idx="8364">
                  <c:v>8.7154133292162048E-4</c:v>
                </c:pt>
                <c:pt idx="8365">
                  <c:v>8.8034294018342622E-4</c:v>
                </c:pt>
                <c:pt idx="8366">
                  <c:v>9.0364718354223245E-4</c:v>
                </c:pt>
                <c:pt idx="8367">
                  <c:v>9.0387064596046554E-4</c:v>
                </c:pt>
                <c:pt idx="8368">
                  <c:v>8.7204203443392117E-4</c:v>
                </c:pt>
                <c:pt idx="8369">
                  <c:v>9.4250555605679843E-4</c:v>
                </c:pt>
                <c:pt idx="8370">
                  <c:v>9.3101812454070483E-4</c:v>
                </c:pt>
                <c:pt idx="8371">
                  <c:v>8.9244971822684152E-4</c:v>
                </c:pt>
                <c:pt idx="8372">
                  <c:v>8.7309931054021205E-4</c:v>
                </c:pt>
                <c:pt idx="8373">
                  <c:v>8.5707320625524831E-4</c:v>
                </c:pt>
                <c:pt idx="8374">
                  <c:v>8.5474540067764435E-4</c:v>
                </c:pt>
                <c:pt idx="8375">
                  <c:v>8.134079150112014E-4</c:v>
                </c:pt>
                <c:pt idx="8376">
                  <c:v>8.4043440114986282E-4</c:v>
                </c:pt>
                <c:pt idx="8377">
                  <c:v>8.6786826554880099E-4</c:v>
                </c:pt>
                <c:pt idx="8378">
                  <c:v>8.5115104896963984E-4</c:v>
                </c:pt>
                <c:pt idx="8379">
                  <c:v>8.2519019590811238E-4</c:v>
                </c:pt>
                <c:pt idx="8380">
                  <c:v>7.9550690464932905E-4</c:v>
                </c:pt>
                <c:pt idx="8381">
                  <c:v>8.0309055384876742E-4</c:v>
                </c:pt>
                <c:pt idx="8382">
                  <c:v>8.244723843247332E-4</c:v>
                </c:pt>
                <c:pt idx="8383">
                  <c:v>8.0080123120284535E-4</c:v>
                </c:pt>
                <c:pt idx="8384">
                  <c:v>8.3205998169193446E-4</c:v>
                </c:pt>
                <c:pt idx="8385">
                  <c:v>8.3160862667117346E-4</c:v>
                </c:pt>
                <c:pt idx="8386">
                  <c:v>8.8149591420414309E-4</c:v>
                </c:pt>
                <c:pt idx="8387">
                  <c:v>8.6856439953283807E-4</c:v>
                </c:pt>
                <c:pt idx="8388">
                  <c:v>8.5849280755422616E-4</c:v>
                </c:pt>
                <c:pt idx="8389">
                  <c:v>8.8944848930188063E-4</c:v>
                </c:pt>
                <c:pt idx="8390">
                  <c:v>8.9576461507572588E-4</c:v>
                </c:pt>
                <c:pt idx="8391">
                  <c:v>8.711338832267842E-4</c:v>
                </c:pt>
                <c:pt idx="8392">
                  <c:v>8.9836149632261243E-4</c:v>
                </c:pt>
                <c:pt idx="8393">
                  <c:v>8.5500255297047149E-4</c:v>
                </c:pt>
                <c:pt idx="8394">
                  <c:v>8.2888565263541209E-4</c:v>
                </c:pt>
                <c:pt idx="8395">
                  <c:v>8.5026158277053522E-4</c:v>
                </c:pt>
                <c:pt idx="8396">
                  <c:v>8.193311708111613E-4</c:v>
                </c:pt>
                <c:pt idx="8397">
                  <c:v>8.2611909984729845E-4</c:v>
                </c:pt>
                <c:pt idx="8398">
                  <c:v>8.1462028745186261E-4</c:v>
                </c:pt>
                <c:pt idx="8399">
                  <c:v>8.4234124558376874E-4</c:v>
                </c:pt>
                <c:pt idx="8400">
                  <c:v>8.4017347529378973E-4</c:v>
                </c:pt>
                <c:pt idx="8401">
                  <c:v>8.9000149819306565E-4</c:v>
                </c:pt>
                <c:pt idx="8402">
                  <c:v>8.7662494762627172E-4</c:v>
                </c:pt>
                <c:pt idx="8403">
                  <c:v>8.4979479332382825E-4</c:v>
                </c:pt>
                <c:pt idx="8404">
                  <c:v>8.5837296382191045E-4</c:v>
                </c:pt>
                <c:pt idx="8405">
                  <c:v>8.427049548932928E-4</c:v>
                </c:pt>
                <c:pt idx="8406">
                  <c:v>8.6611686307949015E-4</c:v>
                </c:pt>
                <c:pt idx="8407">
                  <c:v>8.6698834047912489E-4</c:v>
                </c:pt>
                <c:pt idx="8408">
                  <c:v>8.7053911503575212E-4</c:v>
                </c:pt>
                <c:pt idx="8409">
                  <c:v>8.7921433858699645E-4</c:v>
                </c:pt>
                <c:pt idx="8410">
                  <c:v>9.23498429678668E-4</c:v>
                </c:pt>
                <c:pt idx="8411">
                  <c:v>9.4249172050698648E-4</c:v>
                </c:pt>
                <c:pt idx="8412">
                  <c:v>9.006303324280183E-4</c:v>
                </c:pt>
                <c:pt idx="8413">
                  <c:v>9.5799511751000976E-4</c:v>
                </c:pt>
                <c:pt idx="8414">
                  <c:v>9.7508210812463224E-4</c:v>
                </c:pt>
                <c:pt idx="8415">
                  <c:v>9.6392670366932456E-4</c:v>
                </c:pt>
                <c:pt idx="8416">
                  <c:v>9.9201078311654707E-4</c:v>
                </c:pt>
                <c:pt idx="8417">
                  <c:v>9.7730090348807836E-4</c:v>
                </c:pt>
                <c:pt idx="8418">
                  <c:v>9.9654363705748697E-4</c:v>
                </c:pt>
                <c:pt idx="8419">
                  <c:v>9.2970597097861486E-4</c:v>
                </c:pt>
                <c:pt idx="8420">
                  <c:v>9.1351198099029387E-4</c:v>
                </c:pt>
                <c:pt idx="8421">
                  <c:v>9.42153101941889E-4</c:v>
                </c:pt>
                <c:pt idx="8422">
                  <c:v>9.0480934401007543E-4</c:v>
                </c:pt>
                <c:pt idx="8423">
                  <c:v>8.9326788756673441E-4</c:v>
                </c:pt>
                <c:pt idx="8424">
                  <c:v>9.0188226517201272E-4</c:v>
                </c:pt>
                <c:pt idx="8425">
                  <c:v>8.8681618346207573E-4</c:v>
                </c:pt>
                <c:pt idx="8426">
                  <c:v>9.5022052869688455E-4</c:v>
                </c:pt>
                <c:pt idx="8427">
                  <c:v>9.8230113993770822E-4</c:v>
                </c:pt>
                <c:pt idx="8428">
                  <c:v>1.003189318335176E-3</c:v>
                </c:pt>
                <c:pt idx="8429">
                  <c:v>9.3193818141231073E-4</c:v>
                </c:pt>
                <c:pt idx="8430">
                  <c:v>9.7399695312024221E-4</c:v>
                </c:pt>
                <c:pt idx="8431">
                  <c:v>9.8345747277657318E-4</c:v>
                </c:pt>
                <c:pt idx="8432">
                  <c:v>9.7925796590640551E-4</c:v>
                </c:pt>
                <c:pt idx="8433">
                  <c:v>1.006647738413046E-3</c:v>
                </c:pt>
                <c:pt idx="8434">
                  <c:v>1.014736736060257E-3</c:v>
                </c:pt>
                <c:pt idx="8435">
                  <c:v>1.017740639345273E-3</c:v>
                </c:pt>
                <c:pt idx="8436">
                  <c:v>1.0341550487595809E-3</c:v>
                </c:pt>
                <c:pt idx="8437">
                  <c:v>9.8725618299013904E-4</c:v>
                </c:pt>
                <c:pt idx="8438">
                  <c:v>9.9112603026908211E-4</c:v>
                </c:pt>
                <c:pt idx="8439">
                  <c:v>1.005638629834516E-3</c:v>
                </c:pt>
                <c:pt idx="8440">
                  <c:v>1.004473361084077E-3</c:v>
                </c:pt>
                <c:pt idx="8441">
                  <c:v>9.8093543866430762E-4</c:v>
                </c:pt>
                <c:pt idx="8442">
                  <c:v>9.234520027726447E-4</c:v>
                </c:pt>
                <c:pt idx="8443">
                  <c:v>9.5003534860993552E-4</c:v>
                </c:pt>
                <c:pt idx="8444">
                  <c:v>9.3772850447555733E-4</c:v>
                </c:pt>
                <c:pt idx="8445">
                  <c:v>9.1351319909797077E-4</c:v>
                </c:pt>
                <c:pt idx="8446">
                  <c:v>8.5516937734822203E-4</c:v>
                </c:pt>
                <c:pt idx="8447">
                  <c:v>8.3844290396477316E-4</c:v>
                </c:pt>
                <c:pt idx="8448">
                  <c:v>7.5851541761326545E-4</c:v>
                </c:pt>
                <c:pt idx="8449">
                  <c:v>7.495708595874086E-4</c:v>
                </c:pt>
                <c:pt idx="8450">
                  <c:v>7.5014211922604318E-4</c:v>
                </c:pt>
                <c:pt idx="8451">
                  <c:v>7.2753848090821214E-4</c:v>
                </c:pt>
                <c:pt idx="8452">
                  <c:v>7.183067424249396E-4</c:v>
                </c:pt>
                <c:pt idx="8453">
                  <c:v>6.7351214451497326E-4</c:v>
                </c:pt>
                <c:pt idx="8454">
                  <c:v>6.4947400195000725E-4</c:v>
                </c:pt>
                <c:pt idx="8455">
                  <c:v>6.7379684521762012E-4</c:v>
                </c:pt>
                <c:pt idx="8456">
                  <c:v>6.897728743386778E-4</c:v>
                </c:pt>
                <c:pt idx="8457">
                  <c:v>7.2125131321714797E-4</c:v>
                </c:pt>
                <c:pt idx="8458">
                  <c:v>7.1991267693746514E-4</c:v>
                </c:pt>
                <c:pt idx="8459">
                  <c:v>7.6892651646760302E-4</c:v>
                </c:pt>
                <c:pt idx="8460">
                  <c:v>7.8598334138321616E-4</c:v>
                </c:pt>
                <c:pt idx="8461">
                  <c:v>7.9825245371458451E-4</c:v>
                </c:pt>
                <c:pt idx="8462">
                  <c:v>8.5422426677831797E-4</c:v>
                </c:pt>
                <c:pt idx="8463">
                  <c:v>8.3414984215645532E-4</c:v>
                </c:pt>
                <c:pt idx="8464">
                  <c:v>8.1854800939880584E-4</c:v>
                </c:pt>
                <c:pt idx="8465">
                  <c:v>8.4294833058963102E-4</c:v>
                </c:pt>
                <c:pt idx="8466">
                  <c:v>8.2689080366257317E-4</c:v>
                </c:pt>
                <c:pt idx="8467">
                  <c:v>8.1615366843418758E-4</c:v>
                </c:pt>
                <c:pt idx="8468">
                  <c:v>7.9824033120792922E-4</c:v>
                </c:pt>
                <c:pt idx="8469">
                  <c:v>7.5942222927953117E-4</c:v>
                </c:pt>
                <c:pt idx="8470">
                  <c:v>7.0366700108635393E-4</c:v>
                </c:pt>
                <c:pt idx="8471">
                  <c:v>7.3704872195251461E-4</c:v>
                </c:pt>
                <c:pt idx="8472">
                  <c:v>7.7946090512975787E-4</c:v>
                </c:pt>
                <c:pt idx="8473">
                  <c:v>7.8766626384633423E-4</c:v>
                </c:pt>
                <c:pt idx="8474">
                  <c:v>8.1182955791731361E-4</c:v>
                </c:pt>
                <c:pt idx="8475">
                  <c:v>7.9660719657079736E-4</c:v>
                </c:pt>
                <c:pt idx="8476">
                  <c:v>8.2638643792115932E-4</c:v>
                </c:pt>
                <c:pt idx="8477">
                  <c:v>8.164633530582284E-4</c:v>
                </c:pt>
                <c:pt idx="8478">
                  <c:v>7.9402487819506468E-4</c:v>
                </c:pt>
                <c:pt idx="8479">
                  <c:v>7.5922823257065211E-4</c:v>
                </c:pt>
                <c:pt idx="8480">
                  <c:v>7.1846350724910136E-4</c:v>
                </c:pt>
                <c:pt idx="8481">
                  <c:v>6.8321635237806059E-4</c:v>
                </c:pt>
                <c:pt idx="8482">
                  <c:v>6.6096126121302902E-4</c:v>
                </c:pt>
                <c:pt idx="8483">
                  <c:v>6.3616388846394697E-4</c:v>
                </c:pt>
                <c:pt idx="8484">
                  <c:v>6.5372366008417389E-4</c:v>
                </c:pt>
                <c:pt idx="8485">
                  <c:v>6.7034168337988987E-4</c:v>
                </c:pt>
                <c:pt idx="8486">
                  <c:v>6.6583155665196115E-4</c:v>
                </c:pt>
                <c:pt idx="8487">
                  <c:v>6.8691894787132192E-4</c:v>
                </c:pt>
                <c:pt idx="8488">
                  <c:v>6.6824737130304534E-4</c:v>
                </c:pt>
                <c:pt idx="8489">
                  <c:v>6.8238897987443086E-4</c:v>
                </c:pt>
                <c:pt idx="8490">
                  <c:v>6.6350063626278836E-4</c:v>
                </c:pt>
                <c:pt idx="8491">
                  <c:v>6.3036408980240196E-4</c:v>
                </c:pt>
                <c:pt idx="8492">
                  <c:v>6.2126323870283424E-4</c:v>
                </c:pt>
                <c:pt idx="8493">
                  <c:v>5.7944692214994544E-4</c:v>
                </c:pt>
                <c:pt idx="8494">
                  <c:v>5.9679408433808479E-4</c:v>
                </c:pt>
                <c:pt idx="8495">
                  <c:v>5.7229116081265079E-4</c:v>
                </c:pt>
                <c:pt idx="8496">
                  <c:v>5.6621541025565791E-4</c:v>
                </c:pt>
                <c:pt idx="8497">
                  <c:v>5.7507876305078307E-4</c:v>
                </c:pt>
                <c:pt idx="8498">
                  <c:v>5.9266572091138802E-4</c:v>
                </c:pt>
                <c:pt idx="8499">
                  <c:v>6.0033649877990381E-4</c:v>
                </c:pt>
                <c:pt idx="8500">
                  <c:v>6.1553075821190665E-4</c:v>
                </c:pt>
                <c:pt idx="8501">
                  <c:v>6.2877065331454793E-4</c:v>
                </c:pt>
                <c:pt idx="8502">
                  <c:v>6.0208790469787766E-4</c:v>
                </c:pt>
                <c:pt idx="8503">
                  <c:v>6.3621646769661993E-4</c:v>
                </c:pt>
                <c:pt idx="8504">
                  <c:v>6.2569862791724646E-4</c:v>
                </c:pt>
                <c:pt idx="8505">
                  <c:v>6.1170943393949317E-4</c:v>
                </c:pt>
                <c:pt idx="8506">
                  <c:v>6.268003766102244E-4</c:v>
                </c:pt>
                <c:pt idx="8507">
                  <c:v>6.2971366871696923E-4</c:v>
                </c:pt>
                <c:pt idx="8508">
                  <c:v>6.0221791729339375E-4</c:v>
                </c:pt>
                <c:pt idx="8509">
                  <c:v>5.9552856227534977E-4</c:v>
                </c:pt>
                <c:pt idx="8510">
                  <c:v>6.0596852382581575E-4</c:v>
                </c:pt>
                <c:pt idx="8511">
                  <c:v>6.3534570809935101E-4</c:v>
                </c:pt>
                <c:pt idx="8512">
                  <c:v>6.7198155412528265E-4</c:v>
                </c:pt>
                <c:pt idx="8513">
                  <c:v>6.9163962122246092E-4</c:v>
                </c:pt>
                <c:pt idx="8514">
                  <c:v>7.333028816835245E-4</c:v>
                </c:pt>
                <c:pt idx="8515">
                  <c:v>7.6012060166980185E-4</c:v>
                </c:pt>
                <c:pt idx="8516">
                  <c:v>7.4004824911080044E-4</c:v>
                </c:pt>
                <c:pt idx="8517">
                  <c:v>7.4140436645884133E-4</c:v>
                </c:pt>
                <c:pt idx="8518">
                  <c:v>7.5439509355668415E-4</c:v>
                </c:pt>
                <c:pt idx="8519">
                  <c:v>7.6488382087755208E-4</c:v>
                </c:pt>
                <c:pt idx="8520">
                  <c:v>7.8329721745910646E-4</c:v>
                </c:pt>
                <c:pt idx="8521">
                  <c:v>8.0264286617633324E-4</c:v>
                </c:pt>
                <c:pt idx="8522">
                  <c:v>8.2211044104542276E-4</c:v>
                </c:pt>
                <c:pt idx="8523">
                  <c:v>8.2169837259560665E-4</c:v>
                </c:pt>
                <c:pt idx="8524">
                  <c:v>8.3043790806185537E-4</c:v>
                </c:pt>
                <c:pt idx="8525">
                  <c:v>7.8636862000763059E-4</c:v>
                </c:pt>
                <c:pt idx="8526">
                  <c:v>7.8732598018894722E-4</c:v>
                </c:pt>
                <c:pt idx="8527">
                  <c:v>8.1275261420534481E-4</c:v>
                </c:pt>
                <c:pt idx="8528">
                  <c:v>8.3803511479858697E-4</c:v>
                </c:pt>
                <c:pt idx="8529">
                  <c:v>8.5508740934529435E-4</c:v>
                </c:pt>
                <c:pt idx="8530">
                  <c:v>8.8698480745588834E-4</c:v>
                </c:pt>
                <c:pt idx="8531">
                  <c:v>8.9774582884885362E-4</c:v>
                </c:pt>
                <c:pt idx="8532">
                  <c:v>9.0261493223490097E-4</c:v>
                </c:pt>
                <c:pt idx="8533">
                  <c:v>9.2002936941458827E-4</c:v>
                </c:pt>
                <c:pt idx="8534">
                  <c:v>9.0347594620642977E-4</c:v>
                </c:pt>
                <c:pt idx="8535">
                  <c:v>9.0884799670820583E-4</c:v>
                </c:pt>
                <c:pt idx="8536">
                  <c:v>8.9383096719194402E-4</c:v>
                </c:pt>
                <c:pt idx="8537">
                  <c:v>9.1415681525235017E-4</c:v>
                </c:pt>
                <c:pt idx="8538">
                  <c:v>8.5996633914316861E-4</c:v>
                </c:pt>
                <c:pt idx="8539">
                  <c:v>8.1697099118688298E-4</c:v>
                </c:pt>
                <c:pt idx="8540">
                  <c:v>7.9721785339813972E-4</c:v>
                </c:pt>
                <c:pt idx="8541">
                  <c:v>8.1853409526109534E-4</c:v>
                </c:pt>
                <c:pt idx="8542">
                  <c:v>8.5400979076466553E-4</c:v>
                </c:pt>
                <c:pt idx="8543">
                  <c:v>8.8953260668297714E-4</c:v>
                </c:pt>
                <c:pt idx="8544">
                  <c:v>8.8642785720364505E-4</c:v>
                </c:pt>
                <c:pt idx="8545">
                  <c:v>9.5254465431505488E-4</c:v>
                </c:pt>
                <c:pt idx="8546">
                  <c:v>9.4248111987462466E-4</c:v>
                </c:pt>
                <c:pt idx="8547">
                  <c:v>9.505439725444679E-4</c:v>
                </c:pt>
                <c:pt idx="8548">
                  <c:v>9.4359441706724225E-4</c:v>
                </c:pt>
                <c:pt idx="8549">
                  <c:v>9.4302659023765315E-4</c:v>
                </c:pt>
                <c:pt idx="8550">
                  <c:v>9.3957183662902056E-4</c:v>
                </c:pt>
                <c:pt idx="8551">
                  <c:v>9.1837997055077276E-4</c:v>
                </c:pt>
                <c:pt idx="8552">
                  <c:v>9.3341776953312339E-4</c:v>
                </c:pt>
                <c:pt idx="8553">
                  <c:v>9.5223463217576285E-4</c:v>
                </c:pt>
                <c:pt idx="8554">
                  <c:v>9.6628198126630404E-4</c:v>
                </c:pt>
                <c:pt idx="8555">
                  <c:v>9.588182080443148E-4</c:v>
                </c:pt>
                <c:pt idx="8556">
                  <c:v>9.8533590705561697E-4</c:v>
                </c:pt>
                <c:pt idx="8557">
                  <c:v>9.8768997607630261E-4</c:v>
                </c:pt>
                <c:pt idx="8558">
                  <c:v>9.973270731612235E-4</c:v>
                </c:pt>
                <c:pt idx="8559">
                  <c:v>1.004362337736474E-3</c:v>
                </c:pt>
                <c:pt idx="8560">
                  <c:v>1.031071432635865E-3</c:v>
                </c:pt>
                <c:pt idx="8561">
                  <c:v>1.021098103538093E-3</c:v>
                </c:pt>
                <c:pt idx="8562">
                  <c:v>9.7263374652975976E-4</c:v>
                </c:pt>
                <c:pt idx="8563">
                  <c:v>9.718072719831272E-4</c:v>
                </c:pt>
                <c:pt idx="8564">
                  <c:v>9.4492790816059504E-4</c:v>
                </c:pt>
                <c:pt idx="8565">
                  <c:v>9.5217223163780273E-4</c:v>
                </c:pt>
                <c:pt idx="8566">
                  <c:v>9.5551316311661609E-4</c:v>
                </c:pt>
                <c:pt idx="8567">
                  <c:v>9.6808970397215476E-4</c:v>
                </c:pt>
                <c:pt idx="8568">
                  <c:v>1.0006459977951201E-3</c:v>
                </c:pt>
                <c:pt idx="8569">
                  <c:v>1.011300839846413E-3</c:v>
                </c:pt>
                <c:pt idx="8570">
                  <c:v>1.001176129701046E-3</c:v>
                </c:pt>
                <c:pt idx="8571">
                  <c:v>1.0153011440196349E-3</c:v>
                </c:pt>
                <c:pt idx="8572">
                  <c:v>9.9967603744420238E-4</c:v>
                </c:pt>
                <c:pt idx="8573">
                  <c:v>9.9224459824370044E-4</c:v>
                </c:pt>
                <c:pt idx="8574">
                  <c:v>9.9511891785424174E-4</c:v>
                </c:pt>
                <c:pt idx="8575">
                  <c:v>1.0057679027132319E-3</c:v>
                </c:pt>
                <c:pt idx="8576">
                  <c:v>1.0095333624508809E-3</c:v>
                </c:pt>
                <c:pt idx="8577">
                  <c:v>1.0008215936509811E-3</c:v>
                </c:pt>
                <c:pt idx="8578">
                  <c:v>1.00795063903657E-3</c:v>
                </c:pt>
                <c:pt idx="8579">
                  <c:v>9.8464440531428085E-4</c:v>
                </c:pt>
                <c:pt idx="8580">
                  <c:v>9.9547329997913244E-4</c:v>
                </c:pt>
                <c:pt idx="8581">
                  <c:v>9.9915577236785657E-4</c:v>
                </c:pt>
                <c:pt idx="8582">
                  <c:v>9.7565318459692655E-4</c:v>
                </c:pt>
                <c:pt idx="8583">
                  <c:v>9.6105946523567366E-4</c:v>
                </c:pt>
                <c:pt idx="8584">
                  <c:v>9.6947505238357255E-4</c:v>
                </c:pt>
                <c:pt idx="8585">
                  <c:v>9.8506946559630661E-4</c:v>
                </c:pt>
                <c:pt idx="8586">
                  <c:v>9.8835898783745327E-4</c:v>
                </c:pt>
                <c:pt idx="8587">
                  <c:v>9.6939590220290772E-4</c:v>
                </c:pt>
                <c:pt idx="8588">
                  <c:v>9.6977632054415111E-4</c:v>
                </c:pt>
                <c:pt idx="8589">
                  <c:v>9.5476158079672629E-4</c:v>
                </c:pt>
                <c:pt idx="8590">
                  <c:v>9.5759729171951522E-4</c:v>
                </c:pt>
                <c:pt idx="8591">
                  <c:v>9.8296968793934892E-4</c:v>
                </c:pt>
                <c:pt idx="8592">
                  <c:v>9.9080470684628579E-4</c:v>
                </c:pt>
                <c:pt idx="8593">
                  <c:v>9.8983774113117545E-4</c:v>
                </c:pt>
                <c:pt idx="8594">
                  <c:v>9.7643982448897119E-4</c:v>
                </c:pt>
                <c:pt idx="8595">
                  <c:v>9.6262102169396313E-4</c:v>
                </c:pt>
                <c:pt idx="8596">
                  <c:v>9.7792280744406516E-4</c:v>
                </c:pt>
                <c:pt idx="8597">
                  <c:v>9.9445134278318718E-4</c:v>
                </c:pt>
                <c:pt idx="8598">
                  <c:v>9.9408353730222462E-4</c:v>
                </c:pt>
                <c:pt idx="8599">
                  <c:v>1.0176683833967571E-3</c:v>
                </c:pt>
                <c:pt idx="8600">
                  <c:v>9.9652370886119373E-4</c:v>
                </c:pt>
                <c:pt idx="8601">
                  <c:v>1.003585513496927E-3</c:v>
                </c:pt>
                <c:pt idx="8602">
                  <c:v>1.005560966572804E-3</c:v>
                </c:pt>
                <c:pt idx="8603">
                  <c:v>9.8720763454708733E-4</c:v>
                </c:pt>
                <c:pt idx="8604">
                  <c:v>9.9993057107148025E-4</c:v>
                </c:pt>
                <c:pt idx="8605">
                  <c:v>1.000203428253263E-3</c:v>
                </c:pt>
                <c:pt idx="8606">
                  <c:v>1.015846451263945E-3</c:v>
                </c:pt>
                <c:pt idx="8607">
                  <c:v>1.0093358266980289E-3</c:v>
                </c:pt>
                <c:pt idx="8608">
                  <c:v>1.008965582218058E-3</c:v>
                </c:pt>
                <c:pt idx="8609">
                  <c:v>1.0017209431123491E-3</c:v>
                </c:pt>
                <c:pt idx="8610">
                  <c:v>9.7019224205748076E-4</c:v>
                </c:pt>
                <c:pt idx="8611">
                  <c:v>9.4707861360106163E-4</c:v>
                </c:pt>
                <c:pt idx="8612">
                  <c:v>9.5189538035745562E-4</c:v>
                </c:pt>
                <c:pt idx="8613">
                  <c:v>9.5811344703312516E-4</c:v>
                </c:pt>
                <c:pt idx="8614">
                  <c:v>9.3488343842742963E-4</c:v>
                </c:pt>
                <c:pt idx="8615">
                  <c:v>9.7663303346854128E-4</c:v>
                </c:pt>
                <c:pt idx="8616">
                  <c:v>9.8400836069913026E-4</c:v>
                </c:pt>
                <c:pt idx="8617">
                  <c:v>1.006604928000405E-3</c:v>
                </c:pt>
                <c:pt idx="8618">
                  <c:v>1.011374603523036E-3</c:v>
                </c:pt>
                <c:pt idx="8619">
                  <c:v>1.0317354956786669E-3</c:v>
                </c:pt>
                <c:pt idx="8620">
                  <c:v>1.0069864913781589E-3</c:v>
                </c:pt>
                <c:pt idx="8621">
                  <c:v>1.0183185155141119E-3</c:v>
                </c:pt>
                <c:pt idx="8622">
                  <c:v>1.020760408740844E-3</c:v>
                </c:pt>
                <c:pt idx="8623">
                  <c:v>1.0283367584435819E-3</c:v>
                </c:pt>
                <c:pt idx="8624">
                  <c:v>1.033960268588907E-3</c:v>
                </c:pt>
                <c:pt idx="8625">
                  <c:v>1.0357144550460829E-3</c:v>
                </c:pt>
                <c:pt idx="8626">
                  <c:v>1.026763511006869E-3</c:v>
                </c:pt>
                <c:pt idx="8627">
                  <c:v>1.010500754367652E-3</c:v>
                </c:pt>
                <c:pt idx="8628">
                  <c:v>1.012908071362353E-3</c:v>
                </c:pt>
                <c:pt idx="8629">
                  <c:v>1.026241137013235E-3</c:v>
                </c:pt>
                <c:pt idx="8630">
                  <c:v>1.0202420264755201E-3</c:v>
                </c:pt>
                <c:pt idx="8631">
                  <c:v>1.0020553094517209E-3</c:v>
                </c:pt>
                <c:pt idx="8632">
                  <c:v>1.027236291698871E-3</c:v>
                </c:pt>
                <c:pt idx="8633">
                  <c:v>1.024395329055476E-3</c:v>
                </c:pt>
                <c:pt idx="8634">
                  <c:v>1.0271504157797851E-3</c:v>
                </c:pt>
                <c:pt idx="8635">
                  <c:v>1.022874792972171E-3</c:v>
                </c:pt>
                <c:pt idx="8636">
                  <c:v>1.0102567383048721E-3</c:v>
                </c:pt>
                <c:pt idx="8637">
                  <c:v>1.0057520172834561E-3</c:v>
                </c:pt>
                <c:pt idx="8638">
                  <c:v>1.0007553133142551E-3</c:v>
                </c:pt>
                <c:pt idx="8639">
                  <c:v>9.8956982381435835E-4</c:v>
                </c:pt>
                <c:pt idx="8640">
                  <c:v>9.897211122926867E-4</c:v>
                </c:pt>
                <c:pt idx="8641">
                  <c:v>1.0039508969142501E-3</c:v>
                </c:pt>
                <c:pt idx="8642">
                  <c:v>9.7606129597461349E-4</c:v>
                </c:pt>
                <c:pt idx="8643">
                  <c:v>1.014956539735435E-3</c:v>
                </c:pt>
                <c:pt idx="8644">
                  <c:v>1.0168300098172039E-3</c:v>
                </c:pt>
                <c:pt idx="8645">
                  <c:v>1.0110821229765471E-3</c:v>
                </c:pt>
                <c:pt idx="8646">
                  <c:v>9.7725847881957486E-4</c:v>
                </c:pt>
                <c:pt idx="8647">
                  <c:v>9.3679696433581036E-4</c:v>
                </c:pt>
                <c:pt idx="8648">
                  <c:v>9.254721482576105E-4</c:v>
                </c:pt>
                <c:pt idx="8649">
                  <c:v>9.222724696689163E-4</c:v>
                </c:pt>
                <c:pt idx="8650">
                  <c:v>9.3460294448120243E-4</c:v>
                </c:pt>
                <c:pt idx="8651">
                  <c:v>9.2876302289944123E-4</c:v>
                </c:pt>
                <c:pt idx="8652">
                  <c:v>9.6062440344314606E-4</c:v>
                </c:pt>
                <c:pt idx="8653">
                  <c:v>9.6724859864714898E-4</c:v>
                </c:pt>
                <c:pt idx="8654">
                  <c:v>9.9428084737847441E-4</c:v>
                </c:pt>
                <c:pt idx="8655">
                  <c:v>1.01195687372002E-3</c:v>
                </c:pt>
                <c:pt idx="8656">
                  <c:v>9.7786524126414719E-4</c:v>
                </c:pt>
                <c:pt idx="8657">
                  <c:v>9.4853534527490364E-4</c:v>
                </c:pt>
                <c:pt idx="8658">
                  <c:v>9.1749931158184497E-4</c:v>
                </c:pt>
                <c:pt idx="8659">
                  <c:v>9.6043313386418028E-4</c:v>
                </c:pt>
                <c:pt idx="8660">
                  <c:v>8.9415270887044374E-4</c:v>
                </c:pt>
                <c:pt idx="8661">
                  <c:v>8.7026631653011719E-4</c:v>
                </c:pt>
                <c:pt idx="8662">
                  <c:v>8.7261792310424269E-4</c:v>
                </c:pt>
                <c:pt idx="8663">
                  <c:v>8.478567015508398E-4</c:v>
                </c:pt>
                <c:pt idx="8664">
                  <c:v>9.1187382111233492E-4</c:v>
                </c:pt>
                <c:pt idx="8665">
                  <c:v>8.8681008374476701E-4</c:v>
                </c:pt>
                <c:pt idx="8666">
                  <c:v>9.1292872401500596E-4</c:v>
                </c:pt>
                <c:pt idx="8667">
                  <c:v>9.2247639394539885E-4</c:v>
                </c:pt>
                <c:pt idx="8668">
                  <c:v>9.0429706447864788E-4</c:v>
                </c:pt>
                <c:pt idx="8669">
                  <c:v>9.2853449122683672E-4</c:v>
                </c:pt>
                <c:pt idx="8670">
                  <c:v>9.2407896541687876E-4</c:v>
                </c:pt>
                <c:pt idx="8671">
                  <c:v>9.2684031277975637E-4</c:v>
                </c:pt>
                <c:pt idx="8672">
                  <c:v>9.5399748709312261E-4</c:v>
                </c:pt>
                <c:pt idx="8673">
                  <c:v>9.3302118011908027E-4</c:v>
                </c:pt>
                <c:pt idx="8674">
                  <c:v>9.2136721049850478E-4</c:v>
                </c:pt>
                <c:pt idx="8675">
                  <c:v>9.4951934700184101E-4</c:v>
                </c:pt>
                <c:pt idx="8676">
                  <c:v>9.5853467855958779E-4</c:v>
                </c:pt>
                <c:pt idx="8677">
                  <c:v>9.5187161531844395E-4</c:v>
                </c:pt>
                <c:pt idx="8678">
                  <c:v>9.562774115672299E-4</c:v>
                </c:pt>
                <c:pt idx="8679">
                  <c:v>9.6642898525918302E-4</c:v>
                </c:pt>
                <c:pt idx="8680">
                  <c:v>9.4393115039638085E-4</c:v>
                </c:pt>
                <c:pt idx="8681">
                  <c:v>9.7559384100072996E-4</c:v>
                </c:pt>
                <c:pt idx="8682">
                  <c:v>9.6847887306794297E-4</c:v>
                </c:pt>
                <c:pt idx="8683">
                  <c:v>9.5488287524800872E-4</c:v>
                </c:pt>
                <c:pt idx="8684">
                  <c:v>9.6348963712445702E-4</c:v>
                </c:pt>
                <c:pt idx="8685">
                  <c:v>9.5872716654453775E-4</c:v>
                </c:pt>
                <c:pt idx="8686">
                  <c:v>9.4526008223190397E-4</c:v>
                </c:pt>
                <c:pt idx="8687">
                  <c:v>9.3591339775274331E-4</c:v>
                </c:pt>
                <c:pt idx="8688">
                  <c:v>9.4764927886427787E-4</c:v>
                </c:pt>
                <c:pt idx="8689">
                  <c:v>9.5760625817168884E-4</c:v>
                </c:pt>
                <c:pt idx="8690">
                  <c:v>9.4391703062391753E-4</c:v>
                </c:pt>
                <c:pt idx="8691">
                  <c:v>9.9120320869766567E-4</c:v>
                </c:pt>
                <c:pt idx="8692">
                  <c:v>9.9872823489564606E-4</c:v>
                </c:pt>
                <c:pt idx="8693">
                  <c:v>9.8407641838228971E-4</c:v>
                </c:pt>
                <c:pt idx="8694">
                  <c:v>9.7646662171490379E-4</c:v>
                </c:pt>
                <c:pt idx="8695">
                  <c:v>9.8889247335385926E-4</c:v>
                </c:pt>
                <c:pt idx="8696">
                  <c:v>1.0133627265541329E-3</c:v>
                </c:pt>
                <c:pt idx="8697">
                  <c:v>1.010764245963012E-3</c:v>
                </c:pt>
                <c:pt idx="8698">
                  <c:v>1.019250454227114E-3</c:v>
                </c:pt>
                <c:pt idx="8699">
                  <c:v>1.0171686121054891E-3</c:v>
                </c:pt>
                <c:pt idx="8700">
                  <c:v>1.010874462507561E-3</c:v>
                </c:pt>
                <c:pt idx="8701">
                  <c:v>9.4671664676200073E-4</c:v>
                </c:pt>
                <c:pt idx="8702">
                  <c:v>9.4332220431046483E-4</c:v>
                </c:pt>
                <c:pt idx="8703">
                  <c:v>9.8310623551597074E-4</c:v>
                </c:pt>
                <c:pt idx="8704">
                  <c:v>1.021493265821919E-3</c:v>
                </c:pt>
                <c:pt idx="8705">
                  <c:v>1.0161565238714879E-3</c:v>
                </c:pt>
                <c:pt idx="8706">
                  <c:v>9.4282414764090936E-4</c:v>
                </c:pt>
                <c:pt idx="8707">
                  <c:v>1.0181334667935329E-3</c:v>
                </c:pt>
                <c:pt idx="8708">
                  <c:v>9.974976041471407E-4</c:v>
                </c:pt>
                <c:pt idx="8709">
                  <c:v>9.3059019355921468E-4</c:v>
                </c:pt>
                <c:pt idx="8710">
                  <c:v>8.9431499490951318E-4</c:v>
                </c:pt>
                <c:pt idx="8711">
                  <c:v>8.5496187092384964E-4</c:v>
                </c:pt>
                <c:pt idx="8712">
                  <c:v>8.5614334343946542E-4</c:v>
                </c:pt>
                <c:pt idx="8713">
                  <c:v>8.8757596833719389E-4</c:v>
                </c:pt>
                <c:pt idx="8714">
                  <c:v>8.9885222200468027E-4</c:v>
                </c:pt>
                <c:pt idx="8715">
                  <c:v>8.8410098863265737E-4</c:v>
                </c:pt>
                <c:pt idx="8716">
                  <c:v>9.0023602522023639E-4</c:v>
                </c:pt>
                <c:pt idx="8717">
                  <c:v>8.7158351286516396E-4</c:v>
                </c:pt>
                <c:pt idx="8718">
                  <c:v>8.4742304839535211E-4</c:v>
                </c:pt>
                <c:pt idx="8719">
                  <c:v>8.2187118129699917E-4</c:v>
                </c:pt>
                <c:pt idx="8720">
                  <c:v>8.5912535655576785E-4</c:v>
                </c:pt>
                <c:pt idx="8721">
                  <c:v>8.4812389542664418E-4</c:v>
                </c:pt>
                <c:pt idx="8722">
                  <c:v>8.6445530879549902E-4</c:v>
                </c:pt>
                <c:pt idx="8723">
                  <c:v>8.4402676063690134E-4</c:v>
                </c:pt>
                <c:pt idx="8724">
                  <c:v>8.5914510908469827E-4</c:v>
                </c:pt>
                <c:pt idx="8725">
                  <c:v>8.6571082067726215E-4</c:v>
                </c:pt>
                <c:pt idx="8726">
                  <c:v>8.8260175760960927E-4</c:v>
                </c:pt>
                <c:pt idx="8727">
                  <c:v>8.6596931023114249E-4</c:v>
                </c:pt>
                <c:pt idx="8728">
                  <c:v>8.3023256703403418E-4</c:v>
                </c:pt>
                <c:pt idx="8729">
                  <c:v>8.6061532120830216E-4</c:v>
                </c:pt>
                <c:pt idx="8730">
                  <c:v>8.4061441875667446E-4</c:v>
                </c:pt>
                <c:pt idx="8731">
                  <c:v>8.5037804598228736E-4</c:v>
                </c:pt>
                <c:pt idx="8732">
                  <c:v>8.8005286525802764E-4</c:v>
                </c:pt>
                <c:pt idx="8733">
                  <c:v>9.1622527412065728E-4</c:v>
                </c:pt>
                <c:pt idx="8734">
                  <c:v>9.0118464723873068E-4</c:v>
                </c:pt>
                <c:pt idx="8735">
                  <c:v>8.8747611938869695E-4</c:v>
                </c:pt>
                <c:pt idx="8736">
                  <c:v>8.9395934814491659E-4</c:v>
                </c:pt>
                <c:pt idx="8737">
                  <c:v>8.8326087921509751E-4</c:v>
                </c:pt>
                <c:pt idx="8738">
                  <c:v>9.0280671593282141E-4</c:v>
                </c:pt>
                <c:pt idx="8739">
                  <c:v>8.8676378581991375E-4</c:v>
                </c:pt>
                <c:pt idx="8740">
                  <c:v>8.8038313435838259E-4</c:v>
                </c:pt>
                <c:pt idx="8741">
                  <c:v>8.7711862752252003E-4</c:v>
                </c:pt>
                <c:pt idx="8742">
                  <c:v>8.4444880069062288E-4</c:v>
                </c:pt>
                <c:pt idx="8743">
                  <c:v>8.6453543917084318E-4</c:v>
                </c:pt>
                <c:pt idx="8744">
                  <c:v>8.2567455973912136E-4</c:v>
                </c:pt>
                <c:pt idx="8745">
                  <c:v>8.6348845814208789E-4</c:v>
                </c:pt>
                <c:pt idx="8746">
                  <c:v>8.237528941676005E-4</c:v>
                </c:pt>
                <c:pt idx="8747">
                  <c:v>8.0936654978773438E-4</c:v>
                </c:pt>
                <c:pt idx="8748">
                  <c:v>8.1137225216320534E-4</c:v>
                </c:pt>
                <c:pt idx="8749">
                  <c:v>8.3815449809893495E-4</c:v>
                </c:pt>
                <c:pt idx="8750">
                  <c:v>9.0241965047391302E-4</c:v>
                </c:pt>
                <c:pt idx="8751">
                  <c:v>8.9583859017639542E-4</c:v>
                </c:pt>
                <c:pt idx="8752">
                  <c:v>8.5725318041066458E-4</c:v>
                </c:pt>
                <c:pt idx="8753">
                  <c:v>8.5406696900055276E-4</c:v>
                </c:pt>
                <c:pt idx="8754">
                  <c:v>8.3291654804905216E-4</c:v>
                </c:pt>
                <c:pt idx="8755">
                  <c:v>8.2376979637138281E-4</c:v>
                </c:pt>
                <c:pt idx="8756">
                  <c:v>8.6475656794842857E-4</c:v>
                </c:pt>
                <c:pt idx="8757">
                  <c:v>8.8975648712550943E-4</c:v>
                </c:pt>
                <c:pt idx="8758">
                  <c:v>9.3090415058289487E-4</c:v>
                </c:pt>
                <c:pt idx="8759">
                  <c:v>9.6881576798856146E-4</c:v>
                </c:pt>
                <c:pt idx="8760">
                  <c:v>9.3307695819914841E-4</c:v>
                </c:pt>
                <c:pt idx="8761">
                  <c:v>9.1873567327736632E-4</c:v>
                </c:pt>
                <c:pt idx="8762">
                  <c:v>9.130892479800349E-4</c:v>
                </c:pt>
                <c:pt idx="8763">
                  <c:v>9.1785543351971467E-4</c:v>
                </c:pt>
                <c:pt idx="8764">
                  <c:v>9.2499611881816774E-4</c:v>
                </c:pt>
                <c:pt idx="8765">
                  <c:v>8.8336527070520239E-4</c:v>
                </c:pt>
                <c:pt idx="8766">
                  <c:v>8.6090348148521042E-4</c:v>
                </c:pt>
                <c:pt idx="8767">
                  <c:v>8.2330100564814994E-4</c:v>
                </c:pt>
                <c:pt idx="8768">
                  <c:v>8.1133970648329375E-4</c:v>
                </c:pt>
                <c:pt idx="8769">
                  <c:v>8.5691341532902632E-4</c:v>
                </c:pt>
                <c:pt idx="8770">
                  <c:v>8.7023603718614265E-4</c:v>
                </c:pt>
                <c:pt idx="8771">
                  <c:v>8.7525205897775614E-4</c:v>
                </c:pt>
                <c:pt idx="8772">
                  <c:v>8.8323501146638471E-4</c:v>
                </c:pt>
                <c:pt idx="8773">
                  <c:v>9.2197403442500114E-4</c:v>
                </c:pt>
                <c:pt idx="8774">
                  <c:v>9.1343413540851022E-4</c:v>
                </c:pt>
                <c:pt idx="8775">
                  <c:v>8.6188738800369263E-4</c:v>
                </c:pt>
                <c:pt idx="8776">
                  <c:v>8.5023315707331414E-4</c:v>
                </c:pt>
                <c:pt idx="8777">
                  <c:v>8.8368019361479506E-4</c:v>
                </c:pt>
                <c:pt idx="8778">
                  <c:v>8.8101202170161644E-4</c:v>
                </c:pt>
                <c:pt idx="8779">
                  <c:v>8.6070232163786497E-4</c:v>
                </c:pt>
                <c:pt idx="8780">
                  <c:v>8.4734715987045523E-4</c:v>
                </c:pt>
                <c:pt idx="8781">
                  <c:v>8.7783657936011999E-4</c:v>
                </c:pt>
                <c:pt idx="8782">
                  <c:v>9.0618206242182482E-4</c:v>
                </c:pt>
                <c:pt idx="8783">
                  <c:v>9.008035919421299E-4</c:v>
                </c:pt>
                <c:pt idx="8784">
                  <c:v>8.8792476046841535E-4</c:v>
                </c:pt>
                <c:pt idx="8785">
                  <c:v>8.8479162633877068E-4</c:v>
                </c:pt>
                <c:pt idx="8786">
                  <c:v>8.8684380142551342E-4</c:v>
                </c:pt>
                <c:pt idx="8787">
                  <c:v>8.9948787461456537E-4</c:v>
                </c:pt>
                <c:pt idx="8788">
                  <c:v>8.7620453900740176E-4</c:v>
                </c:pt>
                <c:pt idx="8789">
                  <c:v>8.7756134679009697E-4</c:v>
                </c:pt>
                <c:pt idx="8790">
                  <c:v>8.4989270553111431E-4</c:v>
                </c:pt>
                <c:pt idx="8791">
                  <c:v>8.179191416365758E-4</c:v>
                </c:pt>
                <c:pt idx="8792">
                  <c:v>8.2322093378835669E-4</c:v>
                </c:pt>
                <c:pt idx="8793">
                  <c:v>8.3498839599548472E-4</c:v>
                </c:pt>
                <c:pt idx="8794">
                  <c:v>8.4206415139809199E-4</c:v>
                </c:pt>
                <c:pt idx="8795">
                  <c:v>8.9641216728746065E-4</c:v>
                </c:pt>
                <c:pt idx="8796">
                  <c:v>8.8326815074049603E-4</c:v>
                </c:pt>
                <c:pt idx="8797">
                  <c:v>8.8762700727517568E-4</c:v>
                </c:pt>
                <c:pt idx="8798">
                  <c:v>8.8696715844279513E-4</c:v>
                </c:pt>
                <c:pt idx="8799">
                  <c:v>8.8445428451865008E-4</c:v>
                </c:pt>
                <c:pt idx="8800">
                  <c:v>8.8527780116126381E-4</c:v>
                </c:pt>
                <c:pt idx="8801">
                  <c:v>8.7467672040536027E-4</c:v>
                </c:pt>
                <c:pt idx="8802">
                  <c:v>8.2415781548926168E-4</c:v>
                </c:pt>
                <c:pt idx="8803">
                  <c:v>8.1994870929877914E-4</c:v>
                </c:pt>
                <c:pt idx="8804">
                  <c:v>7.7791926627061522E-4</c:v>
                </c:pt>
                <c:pt idx="8805">
                  <c:v>7.7513607477751529E-4</c:v>
                </c:pt>
                <c:pt idx="8806">
                  <c:v>7.7328578635746544E-4</c:v>
                </c:pt>
                <c:pt idx="8807">
                  <c:v>7.6459875390350355E-4</c:v>
                </c:pt>
                <c:pt idx="8808">
                  <c:v>7.4156378339058156E-4</c:v>
                </c:pt>
                <c:pt idx="8809">
                  <c:v>7.183201137638441E-4</c:v>
                </c:pt>
                <c:pt idx="8810">
                  <c:v>7.6944757972771476E-4</c:v>
                </c:pt>
                <c:pt idx="8811">
                  <c:v>7.9853524630759851E-4</c:v>
                </c:pt>
                <c:pt idx="8812">
                  <c:v>8.1621893568168975E-4</c:v>
                </c:pt>
                <c:pt idx="8813">
                  <c:v>8.1658440032239109E-4</c:v>
                </c:pt>
                <c:pt idx="8814">
                  <c:v>8.3845850159324148E-4</c:v>
                </c:pt>
                <c:pt idx="8815">
                  <c:v>8.8201624197211531E-4</c:v>
                </c:pt>
                <c:pt idx="8816">
                  <c:v>8.6941786786477878E-4</c:v>
                </c:pt>
                <c:pt idx="8817">
                  <c:v>8.8713949483198128E-4</c:v>
                </c:pt>
                <c:pt idx="8818">
                  <c:v>8.8085733653451204E-4</c:v>
                </c:pt>
                <c:pt idx="8819">
                  <c:v>9.0173664150454869E-4</c:v>
                </c:pt>
                <c:pt idx="8820">
                  <c:v>9.0044718519019626E-4</c:v>
                </c:pt>
                <c:pt idx="8821">
                  <c:v>8.7539227535647786E-4</c:v>
                </c:pt>
                <c:pt idx="8822">
                  <c:v>8.5176149654905625E-4</c:v>
                </c:pt>
                <c:pt idx="8823">
                  <c:v>8.1172485579306521E-4</c:v>
                </c:pt>
                <c:pt idx="8824">
                  <c:v>7.8817161590963856E-4</c:v>
                </c:pt>
                <c:pt idx="8825">
                  <c:v>8.124796018106643E-4</c:v>
                </c:pt>
                <c:pt idx="8826">
                  <c:v>8.2366163515332962E-4</c:v>
                </c:pt>
                <c:pt idx="8827">
                  <c:v>8.4789608128169828E-4</c:v>
                </c:pt>
                <c:pt idx="8828">
                  <c:v>8.3805349853964084E-4</c:v>
                </c:pt>
                <c:pt idx="8829">
                  <c:v>8.6274448491655584E-4</c:v>
                </c:pt>
                <c:pt idx="8830">
                  <c:v>8.4420054994200342E-4</c:v>
                </c:pt>
                <c:pt idx="8831">
                  <c:v>7.9875376701342546E-4</c:v>
                </c:pt>
                <c:pt idx="8832">
                  <c:v>7.735642318410183E-4</c:v>
                </c:pt>
                <c:pt idx="8833">
                  <c:v>8.1084628635604439E-4</c:v>
                </c:pt>
                <c:pt idx="8834">
                  <c:v>7.904480715209373E-4</c:v>
                </c:pt>
                <c:pt idx="8835">
                  <c:v>8.1600200332156213E-4</c:v>
                </c:pt>
                <c:pt idx="8836">
                  <c:v>8.0344114981175697E-4</c:v>
                </c:pt>
                <c:pt idx="8837">
                  <c:v>7.6741053553467753E-4</c:v>
                </c:pt>
                <c:pt idx="8838">
                  <c:v>7.6247699034952298E-4</c:v>
                </c:pt>
                <c:pt idx="8839">
                  <c:v>7.5571732913401924E-4</c:v>
                </c:pt>
                <c:pt idx="8840">
                  <c:v>7.0383001024474994E-4</c:v>
                </c:pt>
                <c:pt idx="8841">
                  <c:v>6.9894952437390956E-4</c:v>
                </c:pt>
                <c:pt idx="8842">
                  <c:v>6.9492587120381611E-4</c:v>
                </c:pt>
                <c:pt idx="8843">
                  <c:v>7.3547434392594953E-4</c:v>
                </c:pt>
                <c:pt idx="8844">
                  <c:v>7.1221604062630397E-4</c:v>
                </c:pt>
                <c:pt idx="8845">
                  <c:v>7.0880834515360232E-4</c:v>
                </c:pt>
                <c:pt idx="8846">
                  <c:v>7.0443383096735078E-4</c:v>
                </c:pt>
                <c:pt idx="8847">
                  <c:v>7.2874172481751979E-4</c:v>
                </c:pt>
                <c:pt idx="8848">
                  <c:v>7.1418194647042649E-4</c:v>
                </c:pt>
                <c:pt idx="8849">
                  <c:v>7.2693949050729148E-4</c:v>
                </c:pt>
                <c:pt idx="8850">
                  <c:v>7.6642047443129706E-4</c:v>
                </c:pt>
                <c:pt idx="8851">
                  <c:v>8.2147838532782504E-4</c:v>
                </c:pt>
                <c:pt idx="8852">
                  <c:v>8.4057809460196084E-4</c:v>
                </c:pt>
                <c:pt idx="8853">
                  <c:v>8.5799186213601926E-4</c:v>
                </c:pt>
                <c:pt idx="8854">
                  <c:v>8.709015903087139E-4</c:v>
                </c:pt>
                <c:pt idx="8855">
                  <c:v>8.8050064884954136E-4</c:v>
                </c:pt>
                <c:pt idx="8856">
                  <c:v>8.7176445155661526E-4</c:v>
                </c:pt>
                <c:pt idx="8857">
                  <c:v>8.8351396854444175E-4</c:v>
                </c:pt>
                <c:pt idx="8858">
                  <c:v>8.9828614825392431E-4</c:v>
                </c:pt>
                <c:pt idx="8859">
                  <c:v>8.4931106182947942E-4</c:v>
                </c:pt>
                <c:pt idx="8860">
                  <c:v>8.399532540955256E-4</c:v>
                </c:pt>
                <c:pt idx="8861">
                  <c:v>8.7955641439956748E-4</c:v>
                </c:pt>
                <c:pt idx="8862">
                  <c:v>9.3741484315253859E-4</c:v>
                </c:pt>
                <c:pt idx="8863">
                  <c:v>9.4954164891619208E-4</c:v>
                </c:pt>
                <c:pt idx="8864">
                  <c:v>9.8949314828131836E-4</c:v>
                </c:pt>
                <c:pt idx="8865">
                  <c:v>9.9123432151630958E-4</c:v>
                </c:pt>
                <c:pt idx="8866">
                  <c:v>9.9008494363425105E-4</c:v>
                </c:pt>
                <c:pt idx="8867">
                  <c:v>9.8704944264499102E-4</c:v>
                </c:pt>
                <c:pt idx="8868">
                  <c:v>9.6596900014587225E-4</c:v>
                </c:pt>
                <c:pt idx="8869">
                  <c:v>9.4475439721426399E-4</c:v>
                </c:pt>
                <c:pt idx="8870">
                  <c:v>9.3502285000372342E-4</c:v>
                </c:pt>
                <c:pt idx="8871">
                  <c:v>9.4519078607633656E-4</c:v>
                </c:pt>
                <c:pt idx="8872">
                  <c:v>9.4872296111405286E-4</c:v>
                </c:pt>
                <c:pt idx="8873">
                  <c:v>9.8378894233992244E-4</c:v>
                </c:pt>
                <c:pt idx="8874">
                  <c:v>9.6777683631856025E-4</c:v>
                </c:pt>
                <c:pt idx="8875">
                  <c:v>9.4455617247924566E-4</c:v>
                </c:pt>
                <c:pt idx="8876">
                  <c:v>9.7007239938547997E-4</c:v>
                </c:pt>
                <c:pt idx="8877">
                  <c:v>9.7622596831093041E-4</c:v>
                </c:pt>
                <c:pt idx="8878">
                  <c:v>9.270568359732096E-4</c:v>
                </c:pt>
                <c:pt idx="8879">
                  <c:v>9.4455858577936216E-4</c:v>
                </c:pt>
                <c:pt idx="8880">
                  <c:v>9.6323173847842895E-4</c:v>
                </c:pt>
                <c:pt idx="8881">
                  <c:v>9.3592282651079497E-4</c:v>
                </c:pt>
                <c:pt idx="8882">
                  <c:v>9.2456781372964904E-4</c:v>
                </c:pt>
                <c:pt idx="8883">
                  <c:v>9.4614463165912377E-4</c:v>
                </c:pt>
                <c:pt idx="8884">
                  <c:v>9.6997982413378134E-4</c:v>
                </c:pt>
                <c:pt idx="8885">
                  <c:v>9.8181845632143785E-4</c:v>
                </c:pt>
                <c:pt idx="8886">
                  <c:v>9.9057368854328772E-4</c:v>
                </c:pt>
                <c:pt idx="8887">
                  <c:v>9.9894175473120303E-4</c:v>
                </c:pt>
                <c:pt idx="8888">
                  <c:v>9.7349479892978354E-4</c:v>
                </c:pt>
                <c:pt idx="8889">
                  <c:v>9.7633548053817614E-4</c:v>
                </c:pt>
                <c:pt idx="8890">
                  <c:v>9.8274114759751849E-4</c:v>
                </c:pt>
                <c:pt idx="8891">
                  <c:v>9.7041457732077556E-4</c:v>
                </c:pt>
                <c:pt idx="8892">
                  <c:v>9.5768020596222832E-4</c:v>
                </c:pt>
                <c:pt idx="8893">
                  <c:v>9.6905438354949794E-4</c:v>
                </c:pt>
                <c:pt idx="8894">
                  <c:v>9.596560560747756E-4</c:v>
                </c:pt>
                <c:pt idx="8895">
                  <c:v>9.4946764012188091E-4</c:v>
                </c:pt>
                <c:pt idx="8896">
                  <c:v>9.2583727478880997E-4</c:v>
                </c:pt>
                <c:pt idx="8897">
                  <c:v>8.9527221092433628E-4</c:v>
                </c:pt>
                <c:pt idx="8898">
                  <c:v>8.8394969617327666E-4</c:v>
                </c:pt>
                <c:pt idx="8899">
                  <c:v>8.6009494895159053E-4</c:v>
                </c:pt>
                <c:pt idx="8900">
                  <c:v>8.6920371730176706E-4</c:v>
                </c:pt>
                <c:pt idx="8901">
                  <c:v>8.7636257830794873E-4</c:v>
                </c:pt>
                <c:pt idx="8902">
                  <c:v>8.60277745837802E-4</c:v>
                </c:pt>
                <c:pt idx="8903">
                  <c:v>8.5141818275436215E-4</c:v>
                </c:pt>
                <c:pt idx="8904">
                  <c:v>8.6312694705557771E-4</c:v>
                </c:pt>
                <c:pt idx="8905">
                  <c:v>8.9764444162865212E-4</c:v>
                </c:pt>
                <c:pt idx="8906">
                  <c:v>9.2580973328718758E-4</c:v>
                </c:pt>
                <c:pt idx="8907">
                  <c:v>9.1418970495043671E-4</c:v>
                </c:pt>
                <c:pt idx="8908">
                  <c:v>8.7383823403495227E-4</c:v>
                </c:pt>
                <c:pt idx="8909">
                  <c:v>9.0510380374459745E-4</c:v>
                </c:pt>
                <c:pt idx="8910">
                  <c:v>9.5466095603319952E-4</c:v>
                </c:pt>
                <c:pt idx="8911">
                  <c:v>9.1426368306473022E-4</c:v>
                </c:pt>
                <c:pt idx="8912">
                  <c:v>9.323520043696559E-4</c:v>
                </c:pt>
                <c:pt idx="8913">
                  <c:v>9.1411107341664354E-4</c:v>
                </c:pt>
                <c:pt idx="8914">
                  <c:v>9.1446975171141556E-4</c:v>
                </c:pt>
                <c:pt idx="8915">
                  <c:v>9.3641786846265372E-4</c:v>
                </c:pt>
                <c:pt idx="8916">
                  <c:v>9.1809026455423398E-4</c:v>
                </c:pt>
                <c:pt idx="8917">
                  <c:v>8.9592413085147547E-4</c:v>
                </c:pt>
                <c:pt idx="8918">
                  <c:v>8.7058146738318537E-4</c:v>
                </c:pt>
                <c:pt idx="8919">
                  <c:v>8.6403623653366678E-4</c:v>
                </c:pt>
                <c:pt idx="8920">
                  <c:v>8.0493858088222464E-4</c:v>
                </c:pt>
                <c:pt idx="8921">
                  <c:v>7.7769013502613474E-4</c:v>
                </c:pt>
                <c:pt idx="8922">
                  <c:v>8.0835878841092337E-4</c:v>
                </c:pt>
                <c:pt idx="8923">
                  <c:v>8.310860046011751E-4</c:v>
                </c:pt>
                <c:pt idx="8924">
                  <c:v>8.7730245810202295E-4</c:v>
                </c:pt>
                <c:pt idx="8925">
                  <c:v>8.8539051639627948E-4</c:v>
                </c:pt>
                <c:pt idx="8926">
                  <c:v>9.0933954906689926E-4</c:v>
                </c:pt>
                <c:pt idx="8927">
                  <c:v>8.7140079695673057E-4</c:v>
                </c:pt>
                <c:pt idx="8928">
                  <c:v>8.7310981644474032E-4</c:v>
                </c:pt>
                <c:pt idx="8929">
                  <c:v>8.5530297392190217E-4</c:v>
                </c:pt>
                <c:pt idx="8930">
                  <c:v>8.6613741027591101E-4</c:v>
                </c:pt>
                <c:pt idx="8931">
                  <c:v>8.9490290600132869E-4</c:v>
                </c:pt>
                <c:pt idx="8932">
                  <c:v>9.0917844886906666E-4</c:v>
                </c:pt>
                <c:pt idx="8933">
                  <c:v>8.9838800979938067E-4</c:v>
                </c:pt>
                <c:pt idx="8934">
                  <c:v>9.1427600513489804E-4</c:v>
                </c:pt>
                <c:pt idx="8935">
                  <c:v>8.9245505702883544E-4</c:v>
                </c:pt>
                <c:pt idx="8936">
                  <c:v>9.0247611059089314E-4</c:v>
                </c:pt>
                <c:pt idx="8937">
                  <c:v>8.7067517312499254E-4</c:v>
                </c:pt>
                <c:pt idx="8938">
                  <c:v>8.4595502767853027E-4</c:v>
                </c:pt>
                <c:pt idx="8939">
                  <c:v>8.3047216213793552E-4</c:v>
                </c:pt>
                <c:pt idx="8940">
                  <c:v>8.4116975437082721E-4</c:v>
                </c:pt>
                <c:pt idx="8941">
                  <c:v>8.6549102734834963E-4</c:v>
                </c:pt>
                <c:pt idx="8942">
                  <c:v>9.0905997474635886E-4</c:v>
                </c:pt>
                <c:pt idx="8943">
                  <c:v>9.4222671222150139E-4</c:v>
                </c:pt>
                <c:pt idx="8944">
                  <c:v>9.856370397072641E-4</c:v>
                </c:pt>
                <c:pt idx="8945">
                  <c:v>9.6350904824938689E-4</c:v>
                </c:pt>
                <c:pt idx="8946">
                  <c:v>9.3158605249244462E-4</c:v>
                </c:pt>
                <c:pt idx="8947">
                  <c:v>9.5851995836145954E-4</c:v>
                </c:pt>
                <c:pt idx="8948">
                  <c:v>9.3723347931614113E-4</c:v>
                </c:pt>
                <c:pt idx="8949">
                  <c:v>9.6145653852202707E-4</c:v>
                </c:pt>
                <c:pt idx="8950">
                  <c:v>9.8699392499696469E-4</c:v>
                </c:pt>
                <c:pt idx="8951">
                  <c:v>9.1451488917382534E-4</c:v>
                </c:pt>
                <c:pt idx="8952">
                  <c:v>8.9276056324000502E-4</c:v>
                </c:pt>
                <c:pt idx="8953">
                  <c:v>8.8302650025199399E-4</c:v>
                </c:pt>
                <c:pt idx="8954">
                  <c:v>8.7472221303686178E-4</c:v>
                </c:pt>
                <c:pt idx="8955">
                  <c:v>8.9000011008107398E-4</c:v>
                </c:pt>
                <c:pt idx="8956">
                  <c:v>8.7898885849471589E-4</c:v>
                </c:pt>
                <c:pt idx="8957">
                  <c:v>8.6234765728467175E-4</c:v>
                </c:pt>
                <c:pt idx="8958">
                  <c:v>8.8446225604687687E-4</c:v>
                </c:pt>
                <c:pt idx="8959">
                  <c:v>9.1517163669119282E-4</c:v>
                </c:pt>
                <c:pt idx="8960">
                  <c:v>8.9056177040588871E-4</c:v>
                </c:pt>
                <c:pt idx="8961">
                  <c:v>9.1886719094175717E-4</c:v>
                </c:pt>
                <c:pt idx="8962">
                  <c:v>9.2804676874582207E-4</c:v>
                </c:pt>
                <c:pt idx="8963">
                  <c:v>8.3935283551719809E-4</c:v>
                </c:pt>
                <c:pt idx="8964">
                  <c:v>8.1189005486052032E-4</c:v>
                </c:pt>
                <c:pt idx="8965">
                  <c:v>8.3939047711037722E-4</c:v>
                </c:pt>
                <c:pt idx="8966">
                  <c:v>8.1887767807118359E-4</c:v>
                </c:pt>
                <c:pt idx="8967">
                  <c:v>8.3025462695634198E-4</c:v>
                </c:pt>
                <c:pt idx="8968">
                  <c:v>7.98735820608874E-4</c:v>
                </c:pt>
                <c:pt idx="8969">
                  <c:v>8.0818179625611534E-4</c:v>
                </c:pt>
                <c:pt idx="8970">
                  <c:v>7.633784767567106E-4</c:v>
                </c:pt>
                <c:pt idx="8971">
                  <c:v>8.2862654719252616E-4</c:v>
                </c:pt>
                <c:pt idx="8972">
                  <c:v>8.1706642563529467E-4</c:v>
                </c:pt>
                <c:pt idx="8973">
                  <c:v>8.115766097765854E-4</c:v>
                </c:pt>
                <c:pt idx="8974">
                  <c:v>8.0472398425467768E-4</c:v>
                </c:pt>
                <c:pt idx="8975">
                  <c:v>7.9012589337898974E-4</c:v>
                </c:pt>
                <c:pt idx="8976">
                  <c:v>7.9451615267658892E-4</c:v>
                </c:pt>
                <c:pt idx="8977">
                  <c:v>8.0039227413660733E-4</c:v>
                </c:pt>
                <c:pt idx="8978">
                  <c:v>8.0226650696832696E-4</c:v>
                </c:pt>
                <c:pt idx="8979">
                  <c:v>8.2195640635059368E-4</c:v>
                </c:pt>
                <c:pt idx="8980">
                  <c:v>7.9221272136800714E-4</c:v>
                </c:pt>
                <c:pt idx="8981">
                  <c:v>8.1184781673790862E-4</c:v>
                </c:pt>
                <c:pt idx="8982">
                  <c:v>8.3061022609164494E-4</c:v>
                </c:pt>
                <c:pt idx="8983">
                  <c:v>8.0560927949506456E-4</c:v>
                </c:pt>
                <c:pt idx="8984">
                  <c:v>8.4413796609574996E-4</c:v>
                </c:pt>
                <c:pt idx="8985">
                  <c:v>8.644723845384018E-4</c:v>
                </c:pt>
                <c:pt idx="8986">
                  <c:v>8.728459557804805E-4</c:v>
                </c:pt>
                <c:pt idx="8987">
                  <c:v>8.4697183612564742E-4</c:v>
                </c:pt>
                <c:pt idx="8988">
                  <c:v>8.1946175098557164E-4</c:v>
                </c:pt>
                <c:pt idx="8989">
                  <c:v>8.2502625744942796E-4</c:v>
                </c:pt>
                <c:pt idx="8990">
                  <c:v>8.1961836377740104E-4</c:v>
                </c:pt>
                <c:pt idx="8991">
                  <c:v>8.0486972870831184E-4</c:v>
                </c:pt>
                <c:pt idx="8992">
                  <c:v>8.1059948895214099E-4</c:v>
                </c:pt>
                <c:pt idx="8993">
                  <c:v>8.2879038422379431E-4</c:v>
                </c:pt>
                <c:pt idx="8994">
                  <c:v>8.694203982095982E-4</c:v>
                </c:pt>
                <c:pt idx="8995">
                  <c:v>9.0430771320057903E-4</c:v>
                </c:pt>
                <c:pt idx="8996">
                  <c:v>8.7843883911585367E-4</c:v>
                </c:pt>
                <c:pt idx="8997">
                  <c:v>8.9827538073427725E-4</c:v>
                </c:pt>
                <c:pt idx="8998">
                  <c:v>8.6567194440214539E-4</c:v>
                </c:pt>
                <c:pt idx="8999">
                  <c:v>8.8156209482634297E-4</c:v>
                </c:pt>
                <c:pt idx="9000">
                  <c:v>8.6510286239465002E-4</c:v>
                </c:pt>
                <c:pt idx="9001">
                  <c:v>8.9000062386336044E-4</c:v>
                </c:pt>
                <c:pt idx="9002">
                  <c:v>9.0787165322400167E-4</c:v>
                </c:pt>
                <c:pt idx="9003">
                  <c:v>9.0486721650718887E-4</c:v>
                </c:pt>
                <c:pt idx="9004">
                  <c:v>8.9624474346936922E-4</c:v>
                </c:pt>
                <c:pt idx="9005">
                  <c:v>8.7365446577602828E-4</c:v>
                </c:pt>
                <c:pt idx="9006">
                  <c:v>8.9842389460384475E-4</c:v>
                </c:pt>
                <c:pt idx="9007">
                  <c:v>9.0699275290438783E-4</c:v>
                </c:pt>
                <c:pt idx="9008">
                  <c:v>9.3990125786808218E-4</c:v>
                </c:pt>
                <c:pt idx="9009">
                  <c:v>9.0048176970400806E-4</c:v>
                </c:pt>
                <c:pt idx="9010">
                  <c:v>9.2694391783794004E-4</c:v>
                </c:pt>
                <c:pt idx="9011">
                  <c:v>8.9601391260185452E-4</c:v>
                </c:pt>
                <c:pt idx="9012">
                  <c:v>9.0082923787983043E-4</c:v>
                </c:pt>
                <c:pt idx="9013">
                  <c:v>9.0909716391026209E-4</c:v>
                </c:pt>
                <c:pt idx="9014">
                  <c:v>9.166455161193621E-4</c:v>
                </c:pt>
                <c:pt idx="9015">
                  <c:v>9.1210419927691979E-4</c:v>
                </c:pt>
                <c:pt idx="9016">
                  <c:v>9.5284786045329428E-4</c:v>
                </c:pt>
                <c:pt idx="9017">
                  <c:v>9.6022400110418963E-4</c:v>
                </c:pt>
                <c:pt idx="9018">
                  <c:v>9.6041390569306571E-4</c:v>
                </c:pt>
                <c:pt idx="9019">
                  <c:v>9.4438346618460288E-4</c:v>
                </c:pt>
                <c:pt idx="9020">
                  <c:v>9.2766742192981093E-4</c:v>
                </c:pt>
                <c:pt idx="9021">
                  <c:v>9.2792486427212587E-4</c:v>
                </c:pt>
                <c:pt idx="9022">
                  <c:v>9.1971928802930575E-4</c:v>
                </c:pt>
                <c:pt idx="9023">
                  <c:v>8.9835367935643955E-4</c:v>
                </c:pt>
                <c:pt idx="9024">
                  <c:v>9.4802472432349257E-4</c:v>
                </c:pt>
                <c:pt idx="9025">
                  <c:v>9.4127935741565062E-4</c:v>
                </c:pt>
                <c:pt idx="9026">
                  <c:v>9.4649723773226858E-4</c:v>
                </c:pt>
                <c:pt idx="9027">
                  <c:v>9.3760349247607312E-4</c:v>
                </c:pt>
                <c:pt idx="9028">
                  <c:v>1.0073415599249509E-3</c:v>
                </c:pt>
                <c:pt idx="9029">
                  <c:v>1.012864158514297E-3</c:v>
                </c:pt>
                <c:pt idx="9030">
                  <c:v>9.8987530815953313E-4</c:v>
                </c:pt>
                <c:pt idx="9031">
                  <c:v>9.9356424146192679E-4</c:v>
                </c:pt>
                <c:pt idx="9032">
                  <c:v>9.8637439869996295E-4</c:v>
                </c:pt>
                <c:pt idx="9033">
                  <c:v>9.71752062484795E-4</c:v>
                </c:pt>
                <c:pt idx="9034">
                  <c:v>9.8484130053903807E-4</c:v>
                </c:pt>
                <c:pt idx="9035">
                  <c:v>9.8729790458500612E-4</c:v>
                </c:pt>
                <c:pt idx="9036">
                  <c:v>9.6670854835534652E-4</c:v>
                </c:pt>
                <c:pt idx="9037">
                  <c:v>1.0053137184503919E-3</c:v>
                </c:pt>
                <c:pt idx="9038">
                  <c:v>1.0056230479511599E-3</c:v>
                </c:pt>
                <c:pt idx="9039">
                  <c:v>1.0190746433525911E-3</c:v>
                </c:pt>
                <c:pt idx="9040">
                  <c:v>1.031495524018604E-3</c:v>
                </c:pt>
                <c:pt idx="9041">
                  <c:v>1.046128979875277E-3</c:v>
                </c:pt>
                <c:pt idx="9042">
                  <c:v>1.0443461927717381E-3</c:v>
                </c:pt>
                <c:pt idx="9043">
                  <c:v>1.0395964640340081E-3</c:v>
                </c:pt>
                <c:pt idx="9044">
                  <c:v>1.0392919079600989E-3</c:v>
                </c:pt>
                <c:pt idx="9045">
                  <c:v>1.02479189711639E-3</c:v>
                </c:pt>
                <c:pt idx="9046">
                  <c:v>1.021458467813997E-3</c:v>
                </c:pt>
                <c:pt idx="9047">
                  <c:v>1.007000131198576E-3</c:v>
                </c:pt>
                <c:pt idx="9048">
                  <c:v>9.8129095476312132E-4</c:v>
                </c:pt>
                <c:pt idx="9049">
                  <c:v>9.328292698960565E-4</c:v>
                </c:pt>
                <c:pt idx="9050">
                  <c:v>9.1798666543721431E-4</c:v>
                </c:pt>
                <c:pt idx="9051">
                  <c:v>9.1421610226370058E-4</c:v>
                </c:pt>
                <c:pt idx="9052">
                  <c:v>8.4750035942848215E-4</c:v>
                </c:pt>
                <c:pt idx="9053">
                  <c:v>8.469102794111267E-4</c:v>
                </c:pt>
                <c:pt idx="9054">
                  <c:v>8.8181519456022469E-4</c:v>
                </c:pt>
                <c:pt idx="9055">
                  <c:v>8.5854336347075005E-4</c:v>
                </c:pt>
                <c:pt idx="9056">
                  <c:v>8.7887060046040689E-4</c:v>
                </c:pt>
                <c:pt idx="9057">
                  <c:v>9.1876693590488745E-4</c:v>
                </c:pt>
                <c:pt idx="9058">
                  <c:v>9.2322645862377879E-4</c:v>
                </c:pt>
                <c:pt idx="9059">
                  <c:v>9.2191801811206152E-4</c:v>
                </c:pt>
                <c:pt idx="9060">
                  <c:v>9.4419751440181815E-4</c:v>
                </c:pt>
                <c:pt idx="9061">
                  <c:v>9.6901903967149471E-4</c:v>
                </c:pt>
                <c:pt idx="9062">
                  <c:v>1.009853419790792E-3</c:v>
                </c:pt>
                <c:pt idx="9063">
                  <c:v>9.8709817483887802E-4</c:v>
                </c:pt>
                <c:pt idx="9064">
                  <c:v>1.0156223995454749E-3</c:v>
                </c:pt>
                <c:pt idx="9065">
                  <c:v>9.7414618388118432E-4</c:v>
                </c:pt>
                <c:pt idx="9066">
                  <c:v>9.8622971970553815E-4</c:v>
                </c:pt>
                <c:pt idx="9067">
                  <c:v>1.0132754454051261E-3</c:v>
                </c:pt>
                <c:pt idx="9068">
                  <c:v>9.9714918024078336E-4</c:v>
                </c:pt>
                <c:pt idx="9069">
                  <c:v>9.8601590109468349E-4</c:v>
                </c:pt>
                <c:pt idx="9070">
                  <c:v>9.2277037043810397E-4</c:v>
                </c:pt>
                <c:pt idx="9071">
                  <c:v>9.3083256992888656E-4</c:v>
                </c:pt>
                <c:pt idx="9072">
                  <c:v>9.2124551200675948E-4</c:v>
                </c:pt>
                <c:pt idx="9073">
                  <c:v>9.1607326649429928E-4</c:v>
                </c:pt>
                <c:pt idx="9074">
                  <c:v>9.2603460712795019E-4</c:v>
                </c:pt>
                <c:pt idx="9075">
                  <c:v>8.8302081279933878E-4</c:v>
                </c:pt>
                <c:pt idx="9076">
                  <c:v>9.0659030645082303E-4</c:v>
                </c:pt>
                <c:pt idx="9077">
                  <c:v>8.7354771980515322E-4</c:v>
                </c:pt>
                <c:pt idx="9078">
                  <c:v>8.3930852777700622E-4</c:v>
                </c:pt>
                <c:pt idx="9079">
                  <c:v>8.4297934308367724E-4</c:v>
                </c:pt>
                <c:pt idx="9080">
                  <c:v>8.1973039088420517E-4</c:v>
                </c:pt>
                <c:pt idx="9081">
                  <c:v>8.5131238120622729E-4</c:v>
                </c:pt>
                <c:pt idx="9082">
                  <c:v>9.1064522904707142E-4</c:v>
                </c:pt>
                <c:pt idx="9083">
                  <c:v>9.1384613638322736E-4</c:v>
                </c:pt>
                <c:pt idx="9084">
                  <c:v>9.5990348157465343E-4</c:v>
                </c:pt>
                <c:pt idx="9085">
                  <c:v>9.2728871129551626E-4</c:v>
                </c:pt>
                <c:pt idx="9086">
                  <c:v>9.4051275993203636E-4</c:v>
                </c:pt>
                <c:pt idx="9087">
                  <c:v>9.152545615616056E-4</c:v>
                </c:pt>
                <c:pt idx="9088">
                  <c:v>9.1878116735437127E-4</c:v>
                </c:pt>
                <c:pt idx="9089">
                  <c:v>9.3082855767425408E-4</c:v>
                </c:pt>
                <c:pt idx="9090">
                  <c:v>9.0443119577808626E-4</c:v>
                </c:pt>
                <c:pt idx="9091">
                  <c:v>8.8655993990256515E-4</c:v>
                </c:pt>
                <c:pt idx="9092">
                  <c:v>8.9820150782083351E-4</c:v>
                </c:pt>
                <c:pt idx="9093">
                  <c:v>9.1716504413052059E-4</c:v>
                </c:pt>
                <c:pt idx="9094">
                  <c:v>8.9234233903653178E-4</c:v>
                </c:pt>
                <c:pt idx="9095">
                  <c:v>8.9847268660931171E-4</c:v>
                </c:pt>
                <c:pt idx="9096">
                  <c:v>9.4415797496228608E-4</c:v>
                </c:pt>
                <c:pt idx="9097">
                  <c:v>9.2877028210037842E-4</c:v>
                </c:pt>
                <c:pt idx="9098">
                  <c:v>9.2114524119097231E-4</c:v>
                </c:pt>
                <c:pt idx="9099">
                  <c:v>8.9648544151706632E-4</c:v>
                </c:pt>
                <c:pt idx="9100">
                  <c:v>9.0284465719713306E-4</c:v>
                </c:pt>
                <c:pt idx="9101">
                  <c:v>9.3411032111942525E-4</c:v>
                </c:pt>
                <c:pt idx="9102">
                  <c:v>9.6877313785597807E-4</c:v>
                </c:pt>
                <c:pt idx="9103">
                  <c:v>9.7152512143782387E-4</c:v>
                </c:pt>
                <c:pt idx="9104">
                  <c:v>9.4536850635619681E-4</c:v>
                </c:pt>
                <c:pt idx="9105">
                  <c:v>9.5555030203754027E-4</c:v>
                </c:pt>
                <c:pt idx="9106">
                  <c:v>9.6398383695926531E-4</c:v>
                </c:pt>
                <c:pt idx="9107">
                  <c:v>9.2427782289476452E-4</c:v>
                </c:pt>
                <c:pt idx="9108">
                  <c:v>8.7854285535950984E-4</c:v>
                </c:pt>
                <c:pt idx="9109">
                  <c:v>8.7943401666277057E-4</c:v>
                </c:pt>
                <c:pt idx="9110">
                  <c:v>8.8905612580358613E-4</c:v>
                </c:pt>
                <c:pt idx="9111">
                  <c:v>8.3619383843672591E-4</c:v>
                </c:pt>
                <c:pt idx="9112">
                  <c:v>8.1399727790351965E-4</c:v>
                </c:pt>
                <c:pt idx="9113">
                  <c:v>8.263790788774145E-4</c:v>
                </c:pt>
                <c:pt idx="9114">
                  <c:v>8.1619118698210804E-4</c:v>
                </c:pt>
                <c:pt idx="9115">
                  <c:v>8.2674441431425697E-4</c:v>
                </c:pt>
                <c:pt idx="9116">
                  <c:v>8.1281984985530874E-4</c:v>
                </c:pt>
                <c:pt idx="9117">
                  <c:v>7.9161324960271126E-4</c:v>
                </c:pt>
                <c:pt idx="9118">
                  <c:v>7.7360277102160927E-4</c:v>
                </c:pt>
                <c:pt idx="9119">
                  <c:v>7.7619054281111133E-4</c:v>
                </c:pt>
                <c:pt idx="9120">
                  <c:v>7.6914466636334204E-4</c:v>
                </c:pt>
                <c:pt idx="9121">
                  <c:v>7.6944694100312765E-4</c:v>
                </c:pt>
                <c:pt idx="9122">
                  <c:v>7.7748516721761862E-4</c:v>
                </c:pt>
                <c:pt idx="9123">
                  <c:v>8.0654701712253431E-4</c:v>
                </c:pt>
                <c:pt idx="9124">
                  <c:v>8.2204779314723768E-4</c:v>
                </c:pt>
                <c:pt idx="9125">
                  <c:v>8.5831673071134107E-4</c:v>
                </c:pt>
                <c:pt idx="9126">
                  <c:v>8.6408219479768207E-4</c:v>
                </c:pt>
                <c:pt idx="9127">
                  <c:v>8.811237258296795E-4</c:v>
                </c:pt>
                <c:pt idx="9128">
                  <c:v>8.5773273378809479E-4</c:v>
                </c:pt>
                <c:pt idx="9129">
                  <c:v>8.7184627467592796E-4</c:v>
                </c:pt>
                <c:pt idx="9130">
                  <c:v>8.6864185811855524E-4</c:v>
                </c:pt>
                <c:pt idx="9131">
                  <c:v>8.2823367699649266E-4</c:v>
                </c:pt>
                <c:pt idx="9132">
                  <c:v>7.9274067933682822E-4</c:v>
                </c:pt>
                <c:pt idx="9133">
                  <c:v>8.0601095373629915E-4</c:v>
                </c:pt>
                <c:pt idx="9134">
                  <c:v>8.5183406892467108E-4</c:v>
                </c:pt>
                <c:pt idx="9135">
                  <c:v>8.1796372556115836E-4</c:v>
                </c:pt>
                <c:pt idx="9136">
                  <c:v>8.2378681875417488E-4</c:v>
                </c:pt>
                <c:pt idx="9137">
                  <c:v>8.3465379008171498E-4</c:v>
                </c:pt>
                <c:pt idx="9138">
                  <c:v>8.3472564776867456E-4</c:v>
                </c:pt>
                <c:pt idx="9139">
                  <c:v>8.4748459749659898E-4</c:v>
                </c:pt>
                <c:pt idx="9140">
                  <c:v>8.4339056945592194E-4</c:v>
                </c:pt>
                <c:pt idx="9141">
                  <c:v>7.7962657954702946E-4</c:v>
                </c:pt>
                <c:pt idx="9142">
                  <c:v>7.5865585959461338E-4</c:v>
                </c:pt>
                <c:pt idx="9143">
                  <c:v>7.6573075007275158E-4</c:v>
                </c:pt>
                <c:pt idx="9144">
                  <c:v>7.7947419330144467E-4</c:v>
                </c:pt>
                <c:pt idx="9145">
                  <c:v>7.9679077298217883E-4</c:v>
                </c:pt>
                <c:pt idx="9146">
                  <c:v>8.146515553788409E-4</c:v>
                </c:pt>
                <c:pt idx="9147">
                  <c:v>7.9258156833309987E-4</c:v>
                </c:pt>
                <c:pt idx="9148">
                  <c:v>7.636968036353048E-4</c:v>
                </c:pt>
                <c:pt idx="9149">
                  <c:v>8.0680005781937395E-4</c:v>
                </c:pt>
                <c:pt idx="9150">
                  <c:v>8.1426267897523829E-4</c:v>
                </c:pt>
                <c:pt idx="9151">
                  <c:v>7.8962471545907138E-4</c:v>
                </c:pt>
                <c:pt idx="9152">
                  <c:v>8.2270334492775057E-4</c:v>
                </c:pt>
                <c:pt idx="9153">
                  <c:v>8.2720345767410726E-4</c:v>
                </c:pt>
                <c:pt idx="9154">
                  <c:v>8.4143991061687577E-4</c:v>
                </c:pt>
                <c:pt idx="9155">
                  <c:v>8.3624003023755403E-4</c:v>
                </c:pt>
                <c:pt idx="9156">
                  <c:v>8.2279835865532703E-4</c:v>
                </c:pt>
                <c:pt idx="9157">
                  <c:v>7.9814949011039818E-4</c:v>
                </c:pt>
                <c:pt idx="9158">
                  <c:v>8.3630621111890359E-4</c:v>
                </c:pt>
                <c:pt idx="9159">
                  <c:v>7.8061699034483504E-4</c:v>
                </c:pt>
                <c:pt idx="9160">
                  <c:v>7.5360156238686766E-4</c:v>
                </c:pt>
                <c:pt idx="9161">
                  <c:v>8.0635413109760598E-4</c:v>
                </c:pt>
                <c:pt idx="9162">
                  <c:v>8.2937311822371012E-4</c:v>
                </c:pt>
                <c:pt idx="9163">
                  <c:v>8.5878426854674368E-4</c:v>
                </c:pt>
                <c:pt idx="9164">
                  <c:v>8.8977459903540263E-4</c:v>
                </c:pt>
                <c:pt idx="9165">
                  <c:v>8.6605943281125447E-4</c:v>
                </c:pt>
                <c:pt idx="9166">
                  <c:v>8.6271923283343652E-4</c:v>
                </c:pt>
                <c:pt idx="9167">
                  <c:v>8.8301866950307229E-4</c:v>
                </c:pt>
                <c:pt idx="9168">
                  <c:v>8.9125826815652977E-4</c:v>
                </c:pt>
                <c:pt idx="9169">
                  <c:v>8.9880594292136731E-4</c:v>
                </c:pt>
                <c:pt idx="9170">
                  <c:v>9.0796384227968612E-4</c:v>
                </c:pt>
                <c:pt idx="9171">
                  <c:v>8.9789322731668401E-4</c:v>
                </c:pt>
                <c:pt idx="9172">
                  <c:v>9.4298233011573009E-4</c:v>
                </c:pt>
                <c:pt idx="9173">
                  <c:v>9.364589805586984E-4</c:v>
                </c:pt>
                <c:pt idx="9174">
                  <c:v>9.0497802427265026E-4</c:v>
                </c:pt>
                <c:pt idx="9175">
                  <c:v>8.4447006119366379E-4</c:v>
                </c:pt>
                <c:pt idx="9176">
                  <c:v>8.7490682784119799E-4</c:v>
                </c:pt>
                <c:pt idx="9177">
                  <c:v>8.6170675528602183E-4</c:v>
                </c:pt>
                <c:pt idx="9178">
                  <c:v>8.5912800850840537E-4</c:v>
                </c:pt>
                <c:pt idx="9179">
                  <c:v>8.7647926755759164E-4</c:v>
                </c:pt>
                <c:pt idx="9180">
                  <c:v>8.6826959773214814E-4</c:v>
                </c:pt>
                <c:pt idx="9181">
                  <c:v>8.7881666488536967E-4</c:v>
                </c:pt>
                <c:pt idx="9182">
                  <c:v>8.778125774477778E-4</c:v>
                </c:pt>
                <c:pt idx="9183">
                  <c:v>8.8185129548983411E-4</c:v>
                </c:pt>
                <c:pt idx="9184">
                  <c:v>8.7198708398748132E-4</c:v>
                </c:pt>
                <c:pt idx="9185">
                  <c:v>8.6045211963443197E-4</c:v>
                </c:pt>
                <c:pt idx="9186">
                  <c:v>8.7048182359695321E-4</c:v>
                </c:pt>
                <c:pt idx="9187">
                  <c:v>8.9288154317233978E-4</c:v>
                </c:pt>
                <c:pt idx="9188">
                  <c:v>9.0064309464217801E-4</c:v>
                </c:pt>
                <c:pt idx="9189">
                  <c:v>8.8595333971601702E-4</c:v>
                </c:pt>
                <c:pt idx="9190">
                  <c:v>8.8433291531191702E-4</c:v>
                </c:pt>
                <c:pt idx="9191">
                  <c:v>9.0460436328568576E-4</c:v>
                </c:pt>
                <c:pt idx="9192">
                  <c:v>9.065724745044247E-4</c:v>
                </c:pt>
                <c:pt idx="9193">
                  <c:v>9.1183975003883368E-4</c:v>
                </c:pt>
                <c:pt idx="9194">
                  <c:v>9.443235736091109E-4</c:v>
                </c:pt>
                <c:pt idx="9195">
                  <c:v>9.4280715432052309E-4</c:v>
                </c:pt>
                <c:pt idx="9196">
                  <c:v>9.2521435727987067E-4</c:v>
                </c:pt>
                <c:pt idx="9197">
                  <c:v>9.5400838617508399E-4</c:v>
                </c:pt>
                <c:pt idx="9198">
                  <c:v>9.4895072798267398E-4</c:v>
                </c:pt>
                <c:pt idx="9199">
                  <c:v>9.7247373245587694E-4</c:v>
                </c:pt>
                <c:pt idx="9200">
                  <c:v>9.7917630976330486E-4</c:v>
                </c:pt>
                <c:pt idx="9201">
                  <c:v>9.7116436708891249E-4</c:v>
                </c:pt>
                <c:pt idx="9202">
                  <c:v>9.7495231543966306E-4</c:v>
                </c:pt>
                <c:pt idx="9203">
                  <c:v>9.6994478748098204E-4</c:v>
                </c:pt>
                <c:pt idx="9204">
                  <c:v>9.6241513709049813E-4</c:v>
                </c:pt>
                <c:pt idx="9205">
                  <c:v>9.6592746876230024E-4</c:v>
                </c:pt>
                <c:pt idx="9206">
                  <c:v>9.4909412924991268E-4</c:v>
                </c:pt>
                <c:pt idx="9207">
                  <c:v>9.494595687979619E-4</c:v>
                </c:pt>
                <c:pt idx="9208">
                  <c:v>9.1770406039673772E-4</c:v>
                </c:pt>
                <c:pt idx="9209">
                  <c:v>8.8863452641115177E-4</c:v>
                </c:pt>
                <c:pt idx="9210">
                  <c:v>8.6893154315764319E-4</c:v>
                </c:pt>
                <c:pt idx="9211">
                  <c:v>8.6162437053613624E-4</c:v>
                </c:pt>
                <c:pt idx="9212">
                  <c:v>8.5039735856345304E-4</c:v>
                </c:pt>
                <c:pt idx="9213">
                  <c:v>8.3412202264119694E-4</c:v>
                </c:pt>
                <c:pt idx="9214">
                  <c:v>8.4650355794231905E-4</c:v>
                </c:pt>
                <c:pt idx="9215">
                  <c:v>8.1315418095978791E-4</c:v>
                </c:pt>
                <c:pt idx="9216">
                  <c:v>8.3323655228460249E-4</c:v>
                </c:pt>
                <c:pt idx="9217">
                  <c:v>7.7406770257588118E-4</c:v>
                </c:pt>
                <c:pt idx="9218">
                  <c:v>7.3794946062671386E-4</c:v>
                </c:pt>
                <c:pt idx="9219">
                  <c:v>6.9571765016191605E-4</c:v>
                </c:pt>
                <c:pt idx="9220">
                  <c:v>7.1655858735476851E-4</c:v>
                </c:pt>
                <c:pt idx="9221">
                  <c:v>7.3573575717015454E-4</c:v>
                </c:pt>
                <c:pt idx="9222">
                  <c:v>7.7523920347708527E-4</c:v>
                </c:pt>
                <c:pt idx="9223">
                  <c:v>8.0389714555947238E-4</c:v>
                </c:pt>
                <c:pt idx="9224">
                  <c:v>8.6725212132706482E-4</c:v>
                </c:pt>
                <c:pt idx="9225">
                  <c:v>9.0455952554222474E-4</c:v>
                </c:pt>
                <c:pt idx="9226">
                  <c:v>8.8547930589735302E-4</c:v>
                </c:pt>
                <c:pt idx="9227">
                  <c:v>8.6615318558524448E-4</c:v>
                </c:pt>
                <c:pt idx="9228">
                  <c:v>8.7262820446551827E-4</c:v>
                </c:pt>
                <c:pt idx="9229">
                  <c:v>8.7653948326232942E-4</c:v>
                </c:pt>
                <c:pt idx="9230">
                  <c:v>8.8617507212674122E-4</c:v>
                </c:pt>
                <c:pt idx="9231">
                  <c:v>9.0201329210027486E-4</c:v>
                </c:pt>
                <c:pt idx="9232">
                  <c:v>9.2121534539648037E-4</c:v>
                </c:pt>
                <c:pt idx="9233">
                  <c:v>9.3494686398607558E-4</c:v>
                </c:pt>
                <c:pt idx="9234">
                  <c:v>9.3501672852180852E-4</c:v>
                </c:pt>
                <c:pt idx="9235">
                  <c:v>9.1828536232588796E-4</c:v>
                </c:pt>
                <c:pt idx="9236">
                  <c:v>9.061381466772435E-4</c:v>
                </c:pt>
                <c:pt idx="9237">
                  <c:v>9.240036708520452E-4</c:v>
                </c:pt>
                <c:pt idx="9238">
                  <c:v>9.2722810249417015E-4</c:v>
                </c:pt>
                <c:pt idx="9239">
                  <c:v>9.4450884834623283E-4</c:v>
                </c:pt>
                <c:pt idx="9240">
                  <c:v>9.4777024207871419E-4</c:v>
                </c:pt>
                <c:pt idx="9241">
                  <c:v>9.1283854973434574E-4</c:v>
                </c:pt>
                <c:pt idx="9242">
                  <c:v>9.2824594114968213E-4</c:v>
                </c:pt>
                <c:pt idx="9243">
                  <c:v>9.7865322655578142E-4</c:v>
                </c:pt>
                <c:pt idx="9244">
                  <c:v>9.7722793765673286E-4</c:v>
                </c:pt>
                <c:pt idx="9245">
                  <c:v>9.5707895332554295E-4</c:v>
                </c:pt>
                <c:pt idx="9246">
                  <c:v>9.4551769493272843E-4</c:v>
                </c:pt>
                <c:pt idx="9247">
                  <c:v>9.403156069000614E-4</c:v>
                </c:pt>
                <c:pt idx="9248">
                  <c:v>9.7091344158981398E-4</c:v>
                </c:pt>
                <c:pt idx="9249">
                  <c:v>9.8149760190330325E-4</c:v>
                </c:pt>
                <c:pt idx="9250">
                  <c:v>9.6832508454156084E-4</c:v>
                </c:pt>
                <c:pt idx="9251">
                  <c:v>9.6241018008359313E-4</c:v>
                </c:pt>
                <c:pt idx="9252">
                  <c:v>9.5699705823611668E-4</c:v>
                </c:pt>
                <c:pt idx="9253">
                  <c:v>9.4796212339272117E-4</c:v>
                </c:pt>
                <c:pt idx="9254">
                  <c:v>8.8686734206371248E-4</c:v>
                </c:pt>
                <c:pt idx="9255">
                  <c:v>8.547583504289948E-4</c:v>
                </c:pt>
                <c:pt idx="9256">
                  <c:v>9.3183042833382829E-4</c:v>
                </c:pt>
                <c:pt idx="9257">
                  <c:v>8.9627169908302554E-4</c:v>
                </c:pt>
                <c:pt idx="9258">
                  <c:v>9.1254661295819156E-4</c:v>
                </c:pt>
                <c:pt idx="9259">
                  <c:v>9.3880177343183828E-4</c:v>
                </c:pt>
                <c:pt idx="9260">
                  <c:v>9.5829047271814229E-4</c:v>
                </c:pt>
                <c:pt idx="9261">
                  <c:v>9.4952954350265679E-4</c:v>
                </c:pt>
                <c:pt idx="9262">
                  <c:v>9.6944300008957197E-4</c:v>
                </c:pt>
                <c:pt idx="9263">
                  <c:v>9.8247849290783451E-4</c:v>
                </c:pt>
                <c:pt idx="9264">
                  <c:v>9.917016753441981E-4</c:v>
                </c:pt>
                <c:pt idx="9265">
                  <c:v>9.7355310166708008E-4</c:v>
                </c:pt>
                <c:pt idx="9266">
                  <c:v>9.6264967873158883E-4</c:v>
                </c:pt>
                <c:pt idx="9267">
                  <c:v>9.6391628783644206E-4</c:v>
                </c:pt>
                <c:pt idx="9268">
                  <c:v>9.5423068690364923E-4</c:v>
                </c:pt>
                <c:pt idx="9269">
                  <c:v>9.50505447627231E-4</c:v>
                </c:pt>
                <c:pt idx="9270">
                  <c:v>9.658472678229378E-4</c:v>
                </c:pt>
                <c:pt idx="9271">
                  <c:v>9.3216039273170525E-4</c:v>
                </c:pt>
                <c:pt idx="9272">
                  <c:v>9.8348389418466279E-4</c:v>
                </c:pt>
                <c:pt idx="9273">
                  <c:v>9.9464783861694345E-4</c:v>
                </c:pt>
                <c:pt idx="9274">
                  <c:v>1.03202217934443E-3</c:v>
                </c:pt>
                <c:pt idx="9275">
                  <c:v>1.019206033803059E-3</c:v>
                </c:pt>
                <c:pt idx="9276">
                  <c:v>1.0307136107777701E-3</c:v>
                </c:pt>
                <c:pt idx="9277">
                  <c:v>1.0282203230859239E-3</c:v>
                </c:pt>
                <c:pt idx="9278">
                  <c:v>1.0304890809077899E-3</c:v>
                </c:pt>
                <c:pt idx="9279">
                  <c:v>1.026466723199221E-3</c:v>
                </c:pt>
                <c:pt idx="9280">
                  <c:v>1.027997467040135E-3</c:v>
                </c:pt>
                <c:pt idx="9281">
                  <c:v>1.024730675111478E-3</c:v>
                </c:pt>
                <c:pt idx="9282">
                  <c:v>1.0164852470875741E-3</c:v>
                </c:pt>
                <c:pt idx="9283">
                  <c:v>1.0152968261773461E-3</c:v>
                </c:pt>
                <c:pt idx="9284">
                  <c:v>1.004367128015178E-3</c:v>
                </c:pt>
                <c:pt idx="9285">
                  <c:v>1.005216245138938E-3</c:v>
                </c:pt>
                <c:pt idx="9286">
                  <c:v>9.9416589212654818E-4</c:v>
                </c:pt>
                <c:pt idx="9287">
                  <c:v>1.0194379566298101E-3</c:v>
                </c:pt>
                <c:pt idx="9288">
                  <c:v>1.011115727444464E-3</c:v>
                </c:pt>
                <c:pt idx="9289">
                  <c:v>1.010895257731962E-3</c:v>
                </c:pt>
                <c:pt idx="9290">
                  <c:v>9.985570750544368E-4</c:v>
                </c:pt>
                <c:pt idx="9291">
                  <c:v>9.7132441838545061E-4</c:v>
                </c:pt>
                <c:pt idx="9292">
                  <c:v>9.67812389095009E-4</c:v>
                </c:pt>
                <c:pt idx="9293">
                  <c:v>9.3196884890321598E-4</c:v>
                </c:pt>
                <c:pt idx="9294">
                  <c:v>9.35465644516266E-4</c:v>
                </c:pt>
                <c:pt idx="9295">
                  <c:v>9.2260643859595011E-4</c:v>
                </c:pt>
                <c:pt idx="9296">
                  <c:v>9.1446769165806348E-4</c:v>
                </c:pt>
                <c:pt idx="9297">
                  <c:v>9.1555729726032552E-4</c:v>
                </c:pt>
                <c:pt idx="9298">
                  <c:v>8.7093151298881367E-4</c:v>
                </c:pt>
                <c:pt idx="9299">
                  <c:v>9.0210781864724318E-4</c:v>
                </c:pt>
                <c:pt idx="9300">
                  <c:v>8.9301140912711433E-4</c:v>
                </c:pt>
                <c:pt idx="9301">
                  <c:v>8.8757913427499303E-4</c:v>
                </c:pt>
                <c:pt idx="9302">
                  <c:v>8.2330699078632559E-4</c:v>
                </c:pt>
                <c:pt idx="9303">
                  <c:v>8.121115946186974E-4</c:v>
                </c:pt>
                <c:pt idx="9304">
                  <c:v>8.264472813316997E-4</c:v>
                </c:pt>
                <c:pt idx="9305">
                  <c:v>8.3136917280740813E-4</c:v>
                </c:pt>
                <c:pt idx="9306">
                  <c:v>8.2197477586249432E-4</c:v>
                </c:pt>
                <c:pt idx="9307">
                  <c:v>8.5546966320777448E-4</c:v>
                </c:pt>
                <c:pt idx="9308">
                  <c:v>8.6814137742942702E-4</c:v>
                </c:pt>
                <c:pt idx="9309">
                  <c:v>8.5708541177098813E-4</c:v>
                </c:pt>
                <c:pt idx="9310">
                  <c:v>8.1166112268482723E-4</c:v>
                </c:pt>
                <c:pt idx="9311">
                  <c:v>8.0074957901515626E-4</c:v>
                </c:pt>
                <c:pt idx="9312">
                  <c:v>7.8626897500337493E-4</c:v>
                </c:pt>
                <c:pt idx="9313">
                  <c:v>7.9140637103708911E-4</c:v>
                </c:pt>
                <c:pt idx="9314">
                  <c:v>7.441881791394715E-4</c:v>
                </c:pt>
                <c:pt idx="9315">
                  <c:v>7.4089150049789609E-4</c:v>
                </c:pt>
                <c:pt idx="9316">
                  <c:v>7.3400226340931941E-4</c:v>
                </c:pt>
                <c:pt idx="9317">
                  <c:v>7.8979183649306316E-4</c:v>
                </c:pt>
                <c:pt idx="9318">
                  <c:v>8.0606713225942676E-4</c:v>
                </c:pt>
                <c:pt idx="9319">
                  <c:v>8.5268964000164565E-4</c:v>
                </c:pt>
                <c:pt idx="9320">
                  <c:v>8.5008265589273915E-4</c:v>
                </c:pt>
                <c:pt idx="9321">
                  <c:v>8.5211138586222565E-4</c:v>
                </c:pt>
                <c:pt idx="9322">
                  <c:v>8.7114325664208508E-4</c:v>
                </c:pt>
                <c:pt idx="9323">
                  <c:v>8.8866301166214536E-4</c:v>
                </c:pt>
                <c:pt idx="9324">
                  <c:v>9.1059990028049089E-4</c:v>
                </c:pt>
                <c:pt idx="9325">
                  <c:v>9.4298460304434938E-4</c:v>
                </c:pt>
                <c:pt idx="9326">
                  <c:v>8.9298152335716017E-4</c:v>
                </c:pt>
                <c:pt idx="9327">
                  <c:v>9.2104930849494916E-4</c:v>
                </c:pt>
                <c:pt idx="9328">
                  <c:v>9.3062091470064168E-4</c:v>
                </c:pt>
                <c:pt idx="9329">
                  <c:v>9.5541974542612609E-4</c:v>
                </c:pt>
                <c:pt idx="9330">
                  <c:v>9.6252293933131385E-4</c:v>
                </c:pt>
                <c:pt idx="9331">
                  <c:v>9.5440103692032499E-4</c:v>
                </c:pt>
                <c:pt idx="9332">
                  <c:v>9.7321531253118391E-4</c:v>
                </c:pt>
                <c:pt idx="9333">
                  <c:v>1.004442478030527E-3</c:v>
                </c:pt>
                <c:pt idx="9334">
                  <c:v>9.8144451158430328E-4</c:v>
                </c:pt>
                <c:pt idx="9335">
                  <c:v>9.3045087902077976E-4</c:v>
                </c:pt>
                <c:pt idx="9336">
                  <c:v>9.3895229962539487E-4</c:v>
                </c:pt>
                <c:pt idx="9337">
                  <c:v>9.8102993105851416E-4</c:v>
                </c:pt>
                <c:pt idx="9338">
                  <c:v>9.0944782667010376E-4</c:v>
                </c:pt>
                <c:pt idx="9339">
                  <c:v>9.5871958053041109E-4</c:v>
                </c:pt>
                <c:pt idx="9340">
                  <c:v>9.6690143809270745E-4</c:v>
                </c:pt>
                <c:pt idx="9341">
                  <c:v>9.204279457154784E-4</c:v>
                </c:pt>
                <c:pt idx="9342">
                  <c:v>9.6646208100735801E-4</c:v>
                </c:pt>
                <c:pt idx="9343">
                  <c:v>9.9475587232574153E-4</c:v>
                </c:pt>
                <c:pt idx="9344">
                  <c:v>9.8064182102097254E-4</c:v>
                </c:pt>
                <c:pt idx="9345">
                  <c:v>9.4074507598946688E-4</c:v>
                </c:pt>
                <c:pt idx="9346">
                  <c:v>9.7716780408468049E-4</c:v>
                </c:pt>
                <c:pt idx="9347">
                  <c:v>9.6265984429551191E-4</c:v>
                </c:pt>
                <c:pt idx="9348">
                  <c:v>9.3847785319452952E-4</c:v>
                </c:pt>
                <c:pt idx="9349">
                  <c:v>9.56782486190055E-4</c:v>
                </c:pt>
                <c:pt idx="9350">
                  <c:v>9.5747820540364288E-4</c:v>
                </c:pt>
                <c:pt idx="9351">
                  <c:v>9.5945010282214569E-4</c:v>
                </c:pt>
                <c:pt idx="9352">
                  <c:v>9.5776638360955577E-4</c:v>
                </c:pt>
                <c:pt idx="9353">
                  <c:v>9.3192160483149722E-4</c:v>
                </c:pt>
                <c:pt idx="9354">
                  <c:v>9.8770962876556416E-4</c:v>
                </c:pt>
                <c:pt idx="9355">
                  <c:v>9.8620307956319908E-4</c:v>
                </c:pt>
                <c:pt idx="9356">
                  <c:v>1.014033810134732E-3</c:v>
                </c:pt>
                <c:pt idx="9357">
                  <c:v>1.0437284786570719E-3</c:v>
                </c:pt>
                <c:pt idx="9358">
                  <c:v>1.038547063412894E-3</c:v>
                </c:pt>
                <c:pt idx="9359">
                  <c:v>1.054205724931076E-3</c:v>
                </c:pt>
                <c:pt idx="9360">
                  <c:v>1.0540527933411269E-3</c:v>
                </c:pt>
                <c:pt idx="9361">
                  <c:v>1.0237148875312939E-3</c:v>
                </c:pt>
                <c:pt idx="9362">
                  <c:v>1.009983134890612E-3</c:v>
                </c:pt>
                <c:pt idx="9363">
                  <c:v>9.5806527254804817E-4</c:v>
                </c:pt>
                <c:pt idx="9364">
                  <c:v>9.6495690273427828E-4</c:v>
                </c:pt>
                <c:pt idx="9365">
                  <c:v>9.9467254873591179E-4</c:v>
                </c:pt>
                <c:pt idx="9366">
                  <c:v>1.0092892395581129E-3</c:v>
                </c:pt>
                <c:pt idx="9367">
                  <c:v>1.0119937455756851E-3</c:v>
                </c:pt>
                <c:pt idx="9368">
                  <c:v>9.861091690041067E-4</c:v>
                </c:pt>
                <c:pt idx="9369">
                  <c:v>9.9986857000238351E-4</c:v>
                </c:pt>
                <c:pt idx="9370">
                  <c:v>9.7465501817363864E-4</c:v>
                </c:pt>
                <c:pt idx="9371">
                  <c:v>9.9436039958266439E-4</c:v>
                </c:pt>
                <c:pt idx="9372">
                  <c:v>9.9825263450219887E-4</c:v>
                </c:pt>
                <c:pt idx="9373">
                  <c:v>9.8223509679354771E-4</c:v>
                </c:pt>
                <c:pt idx="9374">
                  <c:v>9.9152405527122003E-4</c:v>
                </c:pt>
                <c:pt idx="9375">
                  <c:v>1.011390896454528E-3</c:v>
                </c:pt>
                <c:pt idx="9376">
                  <c:v>9.8578313202246593E-4</c:v>
                </c:pt>
                <c:pt idx="9377">
                  <c:v>9.9437857128864809E-4</c:v>
                </c:pt>
                <c:pt idx="9378">
                  <c:v>9.7664464653135713E-4</c:v>
                </c:pt>
                <c:pt idx="9379">
                  <c:v>9.5491370212177874E-4</c:v>
                </c:pt>
                <c:pt idx="9380">
                  <c:v>9.7709606485186346E-4</c:v>
                </c:pt>
                <c:pt idx="9381">
                  <c:v>9.8205138963086474E-4</c:v>
                </c:pt>
                <c:pt idx="9382">
                  <c:v>9.7294525105776921E-4</c:v>
                </c:pt>
                <c:pt idx="9383">
                  <c:v>9.9517983377251555E-4</c:v>
                </c:pt>
                <c:pt idx="9384">
                  <c:v>9.7102888385469112E-4</c:v>
                </c:pt>
                <c:pt idx="9385">
                  <c:v>9.8481742531623061E-4</c:v>
                </c:pt>
                <c:pt idx="9386">
                  <c:v>9.491856430220403E-4</c:v>
                </c:pt>
                <c:pt idx="9387">
                  <c:v>9.0585198210249508E-4</c:v>
                </c:pt>
                <c:pt idx="9388">
                  <c:v>8.8547277119078625E-4</c:v>
                </c:pt>
                <c:pt idx="9389">
                  <c:v>8.9635685283268409E-4</c:v>
                </c:pt>
                <c:pt idx="9390">
                  <c:v>9.2609691681788306E-4</c:v>
                </c:pt>
                <c:pt idx="9391">
                  <c:v>9.141739473864629E-4</c:v>
                </c:pt>
                <c:pt idx="9392">
                  <c:v>9.1462556653229533E-4</c:v>
                </c:pt>
                <c:pt idx="9393">
                  <c:v>9.2905018046971041E-4</c:v>
                </c:pt>
                <c:pt idx="9394">
                  <c:v>9.2138444800357708E-4</c:v>
                </c:pt>
                <c:pt idx="9395">
                  <c:v>9.2616798871492209E-4</c:v>
                </c:pt>
                <c:pt idx="9396">
                  <c:v>9.0679415871029246E-4</c:v>
                </c:pt>
                <c:pt idx="9397">
                  <c:v>9.1095287351568213E-4</c:v>
                </c:pt>
                <c:pt idx="9398">
                  <c:v>9.2878921415533362E-4</c:v>
                </c:pt>
                <c:pt idx="9399">
                  <c:v>9.3116247779833922E-4</c:v>
                </c:pt>
                <c:pt idx="9400">
                  <c:v>9.0705512546091199E-4</c:v>
                </c:pt>
                <c:pt idx="9401">
                  <c:v>9.0143809593859936E-4</c:v>
                </c:pt>
                <c:pt idx="9402">
                  <c:v>9.6314993544473378E-4</c:v>
                </c:pt>
                <c:pt idx="9403">
                  <c:v>9.9034762311545977E-4</c:v>
                </c:pt>
                <c:pt idx="9404">
                  <c:v>9.819618104347015E-4</c:v>
                </c:pt>
                <c:pt idx="9405">
                  <c:v>9.559719070734551E-4</c:v>
                </c:pt>
                <c:pt idx="9406">
                  <c:v>9.6393789110120703E-4</c:v>
                </c:pt>
                <c:pt idx="9407">
                  <c:v>9.3576772694376354E-4</c:v>
                </c:pt>
                <c:pt idx="9408">
                  <c:v>9.7223185773612534E-4</c:v>
                </c:pt>
                <c:pt idx="9409">
                  <c:v>9.8450235968512234E-4</c:v>
                </c:pt>
                <c:pt idx="9410">
                  <c:v>9.8984470249712528E-4</c:v>
                </c:pt>
                <c:pt idx="9411">
                  <c:v>9.9751440347572843E-4</c:v>
                </c:pt>
                <c:pt idx="9412">
                  <c:v>9.5351890598260913E-4</c:v>
                </c:pt>
                <c:pt idx="9413">
                  <c:v>9.5233287299058603E-4</c:v>
                </c:pt>
                <c:pt idx="9414">
                  <c:v>9.5843180451110448E-4</c:v>
                </c:pt>
                <c:pt idx="9415">
                  <c:v>9.5179435765810132E-4</c:v>
                </c:pt>
                <c:pt idx="9416">
                  <c:v>9.5938285865222934E-4</c:v>
                </c:pt>
                <c:pt idx="9417">
                  <c:v>9.7631137503235402E-4</c:v>
                </c:pt>
                <c:pt idx="9418">
                  <c:v>9.4900224640932296E-4</c:v>
                </c:pt>
                <c:pt idx="9419">
                  <c:v>9.2511342271900409E-4</c:v>
                </c:pt>
                <c:pt idx="9420">
                  <c:v>9.0406880566400551E-4</c:v>
                </c:pt>
                <c:pt idx="9421">
                  <c:v>9.1093820549877687E-4</c:v>
                </c:pt>
                <c:pt idx="9422">
                  <c:v>8.654010710651373E-4</c:v>
                </c:pt>
                <c:pt idx="9423">
                  <c:v>8.5713397721177281E-4</c:v>
                </c:pt>
                <c:pt idx="9424">
                  <c:v>8.5658002371932914E-4</c:v>
                </c:pt>
                <c:pt idx="9425">
                  <c:v>7.9722263261902833E-4</c:v>
                </c:pt>
                <c:pt idx="9426">
                  <c:v>7.8019068754144885E-4</c:v>
                </c:pt>
                <c:pt idx="9427">
                  <c:v>7.6312710763424218E-4</c:v>
                </c:pt>
                <c:pt idx="9428">
                  <c:v>7.2067261175734704E-4</c:v>
                </c:pt>
                <c:pt idx="9429">
                  <c:v>7.0889644073731067E-4</c:v>
                </c:pt>
                <c:pt idx="9430">
                  <c:v>7.3685633592711949E-4</c:v>
                </c:pt>
                <c:pt idx="9431">
                  <c:v>7.7757579882350883E-4</c:v>
                </c:pt>
                <c:pt idx="9432">
                  <c:v>8.0668335614935067E-4</c:v>
                </c:pt>
                <c:pt idx="9433">
                  <c:v>8.4770857497008345E-4</c:v>
                </c:pt>
                <c:pt idx="9434">
                  <c:v>8.8135941681265607E-4</c:v>
                </c:pt>
                <c:pt idx="9435">
                  <c:v>8.8710912635392523E-4</c:v>
                </c:pt>
                <c:pt idx="9436">
                  <c:v>8.8753337209566214E-4</c:v>
                </c:pt>
                <c:pt idx="9437">
                  <c:v>8.7504126856328621E-4</c:v>
                </c:pt>
                <c:pt idx="9438">
                  <c:v>8.4729506358610044E-4</c:v>
                </c:pt>
                <c:pt idx="9439">
                  <c:v>8.4311939989551755E-4</c:v>
                </c:pt>
                <c:pt idx="9440">
                  <c:v>8.7740589213247157E-4</c:v>
                </c:pt>
                <c:pt idx="9441">
                  <c:v>9.365380983296992E-4</c:v>
                </c:pt>
                <c:pt idx="9442">
                  <c:v>9.4206850131807495E-4</c:v>
                </c:pt>
                <c:pt idx="9443">
                  <c:v>9.6862083796616749E-4</c:v>
                </c:pt>
                <c:pt idx="9444">
                  <c:v>9.504688549702477E-4</c:v>
                </c:pt>
                <c:pt idx="9445">
                  <c:v>9.4663787200869264E-4</c:v>
                </c:pt>
                <c:pt idx="9446">
                  <c:v>9.1384051082974587E-4</c:v>
                </c:pt>
                <c:pt idx="9447">
                  <c:v>8.4800851949652677E-4</c:v>
                </c:pt>
                <c:pt idx="9448">
                  <c:v>8.3891748456838195E-4</c:v>
                </c:pt>
                <c:pt idx="9449">
                  <c:v>8.2739602695284956E-4</c:v>
                </c:pt>
                <c:pt idx="9450">
                  <c:v>8.4048212151531672E-4</c:v>
                </c:pt>
                <c:pt idx="9451">
                  <c:v>8.6958045327159875E-4</c:v>
                </c:pt>
                <c:pt idx="9452">
                  <c:v>8.4919965708925326E-4</c:v>
                </c:pt>
                <c:pt idx="9453">
                  <c:v>8.8036238452568417E-4</c:v>
                </c:pt>
                <c:pt idx="9454">
                  <c:v>9.0122724238789838E-4</c:v>
                </c:pt>
                <c:pt idx="9455">
                  <c:v>8.8352419950733807E-4</c:v>
                </c:pt>
                <c:pt idx="9456">
                  <c:v>9.6037982722312477E-4</c:v>
                </c:pt>
                <c:pt idx="9457">
                  <c:v>8.8247961869750006E-4</c:v>
                </c:pt>
                <c:pt idx="9458">
                  <c:v>8.924989525175809E-4</c:v>
                </c:pt>
                <c:pt idx="9459">
                  <c:v>8.8244685309869331E-4</c:v>
                </c:pt>
                <c:pt idx="9460">
                  <c:v>8.8532177878862506E-4</c:v>
                </c:pt>
                <c:pt idx="9461">
                  <c:v>8.7650519788237831E-4</c:v>
                </c:pt>
                <c:pt idx="9462">
                  <c:v>9.0706598374363059E-4</c:v>
                </c:pt>
                <c:pt idx="9463">
                  <c:v>9.524692804143847E-4</c:v>
                </c:pt>
                <c:pt idx="9464">
                  <c:v>9.2105073461581954E-4</c:v>
                </c:pt>
                <c:pt idx="9465">
                  <c:v>9.0596843485751951E-4</c:v>
                </c:pt>
                <c:pt idx="9466">
                  <c:v>9.0704567991915504E-4</c:v>
                </c:pt>
                <c:pt idx="9467">
                  <c:v>8.7050460661458368E-4</c:v>
                </c:pt>
                <c:pt idx="9468">
                  <c:v>9.3299185732251212E-4</c:v>
                </c:pt>
                <c:pt idx="9469">
                  <c:v>9.7294620083296542E-4</c:v>
                </c:pt>
                <c:pt idx="9470">
                  <c:v>9.3693706022195361E-4</c:v>
                </c:pt>
                <c:pt idx="9471">
                  <c:v>9.4349146031814273E-4</c:v>
                </c:pt>
                <c:pt idx="9472">
                  <c:v>9.5162749530910799E-4</c:v>
                </c:pt>
                <c:pt idx="9473">
                  <c:v>9.4882092187667695E-4</c:v>
                </c:pt>
                <c:pt idx="9474">
                  <c:v>9.0744350164149589E-4</c:v>
                </c:pt>
                <c:pt idx="9475">
                  <c:v>9.3781781804411907E-4</c:v>
                </c:pt>
                <c:pt idx="9476">
                  <c:v>9.1221627173371548E-4</c:v>
                </c:pt>
                <c:pt idx="9477">
                  <c:v>9.7252382552468766E-4</c:v>
                </c:pt>
                <c:pt idx="9478">
                  <c:v>9.6756207407165033E-4</c:v>
                </c:pt>
                <c:pt idx="9479">
                  <c:v>9.6215777842034961E-4</c:v>
                </c:pt>
                <c:pt idx="9480">
                  <c:v>9.6293225045403165E-4</c:v>
                </c:pt>
                <c:pt idx="9481">
                  <c:v>1.00048260824192E-3</c:v>
                </c:pt>
                <c:pt idx="9482">
                  <c:v>9.7146041326228382E-4</c:v>
                </c:pt>
                <c:pt idx="9483">
                  <c:v>9.7683365957338579E-4</c:v>
                </c:pt>
                <c:pt idx="9484">
                  <c:v>9.4150646731229676E-4</c:v>
                </c:pt>
                <c:pt idx="9485">
                  <c:v>9.8806885193405492E-4</c:v>
                </c:pt>
                <c:pt idx="9486">
                  <c:v>1.0030716989890391E-3</c:v>
                </c:pt>
                <c:pt idx="9487">
                  <c:v>9.9237018177171944E-4</c:v>
                </c:pt>
                <c:pt idx="9488">
                  <c:v>9.7387077775828155E-4</c:v>
                </c:pt>
                <c:pt idx="9489">
                  <c:v>9.8677624651987697E-4</c:v>
                </c:pt>
                <c:pt idx="9490">
                  <c:v>9.790725970998909E-4</c:v>
                </c:pt>
                <c:pt idx="9491">
                  <c:v>9.6558531901784917E-4</c:v>
                </c:pt>
                <c:pt idx="9492">
                  <c:v>9.9550482643599768E-4</c:v>
                </c:pt>
                <c:pt idx="9493">
                  <c:v>1.0207131176485111E-3</c:v>
                </c:pt>
                <c:pt idx="9494">
                  <c:v>9.8455965143869908E-4</c:v>
                </c:pt>
                <c:pt idx="9495">
                  <c:v>9.6806876753846322E-4</c:v>
                </c:pt>
                <c:pt idx="9496">
                  <c:v>9.4077608577641716E-4</c:v>
                </c:pt>
                <c:pt idx="9497">
                  <c:v>9.4913817027244825E-4</c:v>
                </c:pt>
                <c:pt idx="9498">
                  <c:v>9.0291965082857687E-4</c:v>
                </c:pt>
                <c:pt idx="9499">
                  <c:v>8.6394000823154988E-4</c:v>
                </c:pt>
                <c:pt idx="9500">
                  <c:v>8.9831281750386361E-4</c:v>
                </c:pt>
                <c:pt idx="9501">
                  <c:v>9.2506699997247678E-4</c:v>
                </c:pt>
                <c:pt idx="9502">
                  <c:v>8.4033649973977995E-4</c:v>
                </c:pt>
                <c:pt idx="9503">
                  <c:v>8.6376589181466775E-4</c:v>
                </c:pt>
                <c:pt idx="9504">
                  <c:v>8.9757987398198511E-4</c:v>
                </c:pt>
                <c:pt idx="9505">
                  <c:v>9.1046547051538171E-4</c:v>
                </c:pt>
                <c:pt idx="9506">
                  <c:v>9.2137521857616877E-4</c:v>
                </c:pt>
                <c:pt idx="9507">
                  <c:v>9.2005365652868298E-4</c:v>
                </c:pt>
                <c:pt idx="9508">
                  <c:v>9.5212994400686889E-4</c:v>
                </c:pt>
                <c:pt idx="9509">
                  <c:v>9.6314508122811256E-4</c:v>
                </c:pt>
                <c:pt idx="9510">
                  <c:v>9.8263490982818938E-4</c:v>
                </c:pt>
                <c:pt idx="9511">
                  <c:v>9.7554575763650884E-4</c:v>
                </c:pt>
                <c:pt idx="9512">
                  <c:v>9.4486096160048614E-4</c:v>
                </c:pt>
                <c:pt idx="9513">
                  <c:v>9.5219548667830679E-4</c:v>
                </c:pt>
                <c:pt idx="9514">
                  <c:v>9.4861475749220337E-4</c:v>
                </c:pt>
                <c:pt idx="9515">
                  <c:v>9.8762608055260139E-4</c:v>
                </c:pt>
                <c:pt idx="9516">
                  <c:v>9.7278528887332293E-4</c:v>
                </c:pt>
                <c:pt idx="9517">
                  <c:v>1.026516556478924E-3</c:v>
                </c:pt>
                <c:pt idx="9518">
                  <c:v>1.0371806065330199E-3</c:v>
                </c:pt>
                <c:pt idx="9519">
                  <c:v>1.042621004445353E-3</c:v>
                </c:pt>
                <c:pt idx="9520">
                  <c:v>1.0402359576892079E-3</c:v>
                </c:pt>
                <c:pt idx="9521">
                  <c:v>9.8186831711536467E-4</c:v>
                </c:pt>
                <c:pt idx="9522">
                  <c:v>1.025126156700563E-3</c:v>
                </c:pt>
                <c:pt idx="9523">
                  <c:v>9.9921000305609547E-4</c:v>
                </c:pt>
                <c:pt idx="9524">
                  <c:v>1.014724429232296E-3</c:v>
                </c:pt>
                <c:pt idx="9525">
                  <c:v>1.00445183637937E-3</c:v>
                </c:pt>
                <c:pt idx="9526">
                  <c:v>1.0033521280715691E-3</c:v>
                </c:pt>
                <c:pt idx="9527">
                  <c:v>9.7245067450509525E-4</c:v>
                </c:pt>
                <c:pt idx="9528">
                  <c:v>9.953280105374023E-4</c:v>
                </c:pt>
                <c:pt idx="9529">
                  <c:v>9.8769395430757675E-4</c:v>
                </c:pt>
                <c:pt idx="9530">
                  <c:v>9.9274258896745967E-4</c:v>
                </c:pt>
                <c:pt idx="9531">
                  <c:v>1.0147797597830669E-3</c:v>
                </c:pt>
                <c:pt idx="9532">
                  <c:v>1.0084419577134831E-3</c:v>
                </c:pt>
                <c:pt idx="9533">
                  <c:v>9.8667540611784292E-4</c:v>
                </c:pt>
                <c:pt idx="9534">
                  <c:v>9.9424648206561904E-4</c:v>
                </c:pt>
                <c:pt idx="9535">
                  <c:v>9.8829023462091337E-4</c:v>
                </c:pt>
                <c:pt idx="9536">
                  <c:v>9.4901700573765614E-4</c:v>
                </c:pt>
                <c:pt idx="9537">
                  <c:v>9.423959384982E-4</c:v>
                </c:pt>
                <c:pt idx="9538">
                  <c:v>9.0675167685498918E-4</c:v>
                </c:pt>
                <c:pt idx="9539">
                  <c:v>9.4160518183887055E-4</c:v>
                </c:pt>
                <c:pt idx="9540">
                  <c:v>9.3562229018542809E-4</c:v>
                </c:pt>
                <c:pt idx="9541">
                  <c:v>8.8691082123318614E-4</c:v>
                </c:pt>
                <c:pt idx="9542">
                  <c:v>8.7752365081280594E-4</c:v>
                </c:pt>
                <c:pt idx="9543">
                  <c:v>8.7941529448289579E-4</c:v>
                </c:pt>
                <c:pt idx="9544">
                  <c:v>8.9528091571187648E-4</c:v>
                </c:pt>
                <c:pt idx="9545">
                  <c:v>9.2029998497525876E-4</c:v>
                </c:pt>
                <c:pt idx="9546">
                  <c:v>9.1671411454278639E-4</c:v>
                </c:pt>
                <c:pt idx="9547">
                  <c:v>9.092474378647892E-4</c:v>
                </c:pt>
                <c:pt idx="9548">
                  <c:v>9.3703542897355331E-4</c:v>
                </c:pt>
                <c:pt idx="9549">
                  <c:v>9.2103044453065825E-4</c:v>
                </c:pt>
                <c:pt idx="9550">
                  <c:v>9.2380918484132328E-4</c:v>
                </c:pt>
                <c:pt idx="9551">
                  <c:v>9.5250441894910117E-4</c:v>
                </c:pt>
                <c:pt idx="9552">
                  <c:v>9.5743561808134237E-4</c:v>
                </c:pt>
                <c:pt idx="9553">
                  <c:v>9.5213684736007698E-4</c:v>
                </c:pt>
                <c:pt idx="9554">
                  <c:v>9.836245304730431E-4</c:v>
                </c:pt>
                <c:pt idx="9555">
                  <c:v>9.8687285730707664E-4</c:v>
                </c:pt>
                <c:pt idx="9556">
                  <c:v>9.8955046147986719E-4</c:v>
                </c:pt>
                <c:pt idx="9557">
                  <c:v>1.0174069481820871E-3</c:v>
                </c:pt>
                <c:pt idx="9558">
                  <c:v>1.009217140527088E-3</c:v>
                </c:pt>
                <c:pt idx="9559">
                  <c:v>1.0201141686778971E-3</c:v>
                </c:pt>
                <c:pt idx="9560">
                  <c:v>1.0353425295383241E-3</c:v>
                </c:pt>
                <c:pt idx="9561">
                  <c:v>1.0174606877504889E-3</c:v>
                </c:pt>
                <c:pt idx="9562">
                  <c:v>1.034410614824504E-3</c:v>
                </c:pt>
                <c:pt idx="9563">
                  <c:v>1.0445333164556181E-3</c:v>
                </c:pt>
                <c:pt idx="9564">
                  <c:v>1.0269166564910121E-3</c:v>
                </c:pt>
                <c:pt idx="9565">
                  <c:v>1.038504037036501E-3</c:v>
                </c:pt>
                <c:pt idx="9566">
                  <c:v>1.030847743798723E-3</c:v>
                </c:pt>
                <c:pt idx="9567">
                  <c:v>1.025772462797667E-3</c:v>
                </c:pt>
                <c:pt idx="9568">
                  <c:v>1.0216072016546081E-3</c:v>
                </c:pt>
                <c:pt idx="9569">
                  <c:v>1.005870605946461E-3</c:v>
                </c:pt>
                <c:pt idx="9570">
                  <c:v>9.9576486999085659E-4</c:v>
                </c:pt>
                <c:pt idx="9571">
                  <c:v>9.2928431977614312E-4</c:v>
                </c:pt>
                <c:pt idx="9572">
                  <c:v>9.2953581030674379E-4</c:v>
                </c:pt>
                <c:pt idx="9573">
                  <c:v>9.3962269109694701E-4</c:v>
                </c:pt>
                <c:pt idx="9574">
                  <c:v>9.756966866465575E-4</c:v>
                </c:pt>
                <c:pt idx="9575">
                  <c:v>9.5998723080163001E-4</c:v>
                </c:pt>
                <c:pt idx="9576">
                  <c:v>9.5883021822863528E-4</c:v>
                </c:pt>
                <c:pt idx="9577">
                  <c:v>9.4489305666438481E-4</c:v>
                </c:pt>
                <c:pt idx="9578">
                  <c:v>9.3485102630340715E-4</c:v>
                </c:pt>
                <c:pt idx="9579">
                  <c:v>9.3559713755364657E-4</c:v>
                </c:pt>
                <c:pt idx="9580">
                  <c:v>9.3707459245485176E-4</c:v>
                </c:pt>
                <c:pt idx="9581">
                  <c:v>9.5270975076378777E-4</c:v>
                </c:pt>
                <c:pt idx="9582">
                  <c:v>9.1844583631698284E-4</c:v>
                </c:pt>
                <c:pt idx="9583">
                  <c:v>8.5901529623879302E-4</c:v>
                </c:pt>
                <c:pt idx="9584">
                  <c:v>8.7396836808020307E-4</c:v>
                </c:pt>
                <c:pt idx="9585">
                  <c:v>8.6915918443446866E-4</c:v>
                </c:pt>
                <c:pt idx="9586">
                  <c:v>8.2621984367724655E-4</c:v>
                </c:pt>
                <c:pt idx="9587">
                  <c:v>8.0359530910158986E-4</c:v>
                </c:pt>
                <c:pt idx="9588">
                  <c:v>8.3720631489858091E-4</c:v>
                </c:pt>
                <c:pt idx="9589">
                  <c:v>8.3414338402263495E-4</c:v>
                </c:pt>
                <c:pt idx="9590">
                  <c:v>8.0897203956198285E-4</c:v>
                </c:pt>
                <c:pt idx="9591">
                  <c:v>8.1761321145157762E-4</c:v>
                </c:pt>
                <c:pt idx="9592">
                  <c:v>7.7147701224164716E-4</c:v>
                </c:pt>
                <c:pt idx="9593">
                  <c:v>7.8741604808486832E-4</c:v>
                </c:pt>
                <c:pt idx="9594">
                  <c:v>8.0295399220391313E-4</c:v>
                </c:pt>
                <c:pt idx="9595">
                  <c:v>7.9546716848064285E-4</c:v>
                </c:pt>
                <c:pt idx="9596">
                  <c:v>7.9290639982255539E-4</c:v>
                </c:pt>
                <c:pt idx="9597">
                  <c:v>7.7979869686920248E-4</c:v>
                </c:pt>
                <c:pt idx="9598">
                  <c:v>8.1718992764995334E-4</c:v>
                </c:pt>
                <c:pt idx="9599">
                  <c:v>8.7134846334099218E-4</c:v>
                </c:pt>
                <c:pt idx="9600">
                  <c:v>9.0243699628560475E-4</c:v>
                </c:pt>
                <c:pt idx="9601">
                  <c:v>9.2559323054217124E-4</c:v>
                </c:pt>
                <c:pt idx="9602">
                  <c:v>9.3690571377409574E-4</c:v>
                </c:pt>
                <c:pt idx="9603">
                  <c:v>9.3432866595130929E-4</c:v>
                </c:pt>
                <c:pt idx="9604">
                  <c:v>9.289940790842765E-4</c:v>
                </c:pt>
                <c:pt idx="9605">
                  <c:v>9.2146214410047359E-4</c:v>
                </c:pt>
                <c:pt idx="9606">
                  <c:v>9.2602047919091693E-4</c:v>
                </c:pt>
                <c:pt idx="9607">
                  <c:v>9.1716547480836001E-4</c:v>
                </c:pt>
                <c:pt idx="9608">
                  <c:v>9.7513535409378177E-4</c:v>
                </c:pt>
                <c:pt idx="9609">
                  <c:v>9.661254739040078E-4</c:v>
                </c:pt>
                <c:pt idx="9610">
                  <c:v>9.4196011441808703E-4</c:v>
                </c:pt>
                <c:pt idx="9611">
                  <c:v>9.8770807500160379E-4</c:v>
                </c:pt>
                <c:pt idx="9612">
                  <c:v>9.6403218760858012E-4</c:v>
                </c:pt>
                <c:pt idx="9613">
                  <c:v>9.8405898239487736E-4</c:v>
                </c:pt>
                <c:pt idx="9614">
                  <c:v>9.7829826174444063E-4</c:v>
                </c:pt>
                <c:pt idx="9615">
                  <c:v>9.6950746594520255E-4</c:v>
                </c:pt>
                <c:pt idx="9616">
                  <c:v>9.9547464051147469E-4</c:v>
                </c:pt>
                <c:pt idx="9617">
                  <c:v>9.9313317303441969E-4</c:v>
                </c:pt>
                <c:pt idx="9618">
                  <c:v>9.698279098793389E-4</c:v>
                </c:pt>
                <c:pt idx="9619">
                  <c:v>9.7397233716900748E-4</c:v>
                </c:pt>
                <c:pt idx="9620">
                  <c:v>9.6954688150431415E-4</c:v>
                </c:pt>
                <c:pt idx="9621">
                  <c:v>9.8868316057333433E-4</c:v>
                </c:pt>
                <c:pt idx="9622">
                  <c:v>9.9864477536610501E-4</c:v>
                </c:pt>
                <c:pt idx="9623">
                  <c:v>1.0028491771263001E-3</c:v>
                </c:pt>
                <c:pt idx="9624">
                  <c:v>1.01013309347028E-3</c:v>
                </c:pt>
                <c:pt idx="9625">
                  <c:v>1.022200577842572E-3</c:v>
                </c:pt>
                <c:pt idx="9626">
                  <c:v>9.9159329327485734E-4</c:v>
                </c:pt>
                <c:pt idx="9627">
                  <c:v>9.7499149029878543E-4</c:v>
                </c:pt>
                <c:pt idx="9628">
                  <c:v>9.6917453453713943E-4</c:v>
                </c:pt>
                <c:pt idx="9629">
                  <c:v>9.8328041368515254E-4</c:v>
                </c:pt>
                <c:pt idx="9630">
                  <c:v>9.8858276493812456E-4</c:v>
                </c:pt>
                <c:pt idx="9631">
                  <c:v>1.013689338409858E-3</c:v>
                </c:pt>
                <c:pt idx="9632">
                  <c:v>1.00557363662584E-3</c:v>
                </c:pt>
                <c:pt idx="9633">
                  <c:v>1.0144908076020981E-3</c:v>
                </c:pt>
                <c:pt idx="9634">
                  <c:v>1.010067814177829E-3</c:v>
                </c:pt>
                <c:pt idx="9635">
                  <c:v>1.0061889497237559E-3</c:v>
                </c:pt>
                <c:pt idx="9636">
                  <c:v>1.0125798509471871E-3</c:v>
                </c:pt>
                <c:pt idx="9637">
                  <c:v>1.0050437799590029E-3</c:v>
                </c:pt>
                <c:pt idx="9638">
                  <c:v>1.003434819415974E-3</c:v>
                </c:pt>
                <c:pt idx="9639">
                  <c:v>1.0403378704736069E-3</c:v>
                </c:pt>
                <c:pt idx="9640">
                  <c:v>1.0180642662915361E-3</c:v>
                </c:pt>
                <c:pt idx="9641">
                  <c:v>1.0499913345418811E-3</c:v>
                </c:pt>
                <c:pt idx="9642">
                  <c:v>1.040367213583485E-3</c:v>
                </c:pt>
                <c:pt idx="9643">
                  <c:v>1.0078376226930451E-3</c:v>
                </c:pt>
                <c:pt idx="9644">
                  <c:v>1.0117180143157419E-3</c:v>
                </c:pt>
                <c:pt idx="9645">
                  <c:v>1.0017535285095161E-3</c:v>
                </c:pt>
                <c:pt idx="9646">
                  <c:v>1.019092369045639E-3</c:v>
                </c:pt>
                <c:pt idx="9647">
                  <c:v>9.8799233658261316E-4</c:v>
                </c:pt>
                <c:pt idx="9648">
                  <c:v>9.7258471326083546E-4</c:v>
                </c:pt>
                <c:pt idx="9649">
                  <c:v>9.065309898899697E-4</c:v>
                </c:pt>
                <c:pt idx="9650">
                  <c:v>8.7441940379480074E-4</c:v>
                </c:pt>
                <c:pt idx="9651">
                  <c:v>9.2507132769196619E-4</c:v>
                </c:pt>
                <c:pt idx="9652">
                  <c:v>8.9576804783987238E-4</c:v>
                </c:pt>
                <c:pt idx="9653">
                  <c:v>8.7033868564427379E-4</c:v>
                </c:pt>
                <c:pt idx="9654">
                  <c:v>8.7910290891744444E-4</c:v>
                </c:pt>
                <c:pt idx="9655">
                  <c:v>8.946639880666171E-4</c:v>
                </c:pt>
                <c:pt idx="9656">
                  <c:v>9.2110245178793208E-4</c:v>
                </c:pt>
                <c:pt idx="9657">
                  <c:v>8.6197137983639455E-4</c:v>
                </c:pt>
                <c:pt idx="9658">
                  <c:v>7.5255598941020732E-4</c:v>
                </c:pt>
                <c:pt idx="9659">
                  <c:v>7.6692845556197568E-4</c:v>
                </c:pt>
                <c:pt idx="9660">
                  <c:v>7.7833926273687172E-4</c:v>
                </c:pt>
                <c:pt idx="9661">
                  <c:v>8.1468526462126956E-4</c:v>
                </c:pt>
                <c:pt idx="9662">
                  <c:v>8.2630168838547166E-4</c:v>
                </c:pt>
                <c:pt idx="9663">
                  <c:v>8.6272734203026932E-4</c:v>
                </c:pt>
                <c:pt idx="9664">
                  <c:v>8.830146606474147E-4</c:v>
                </c:pt>
                <c:pt idx="9665">
                  <c:v>8.905862345630096E-4</c:v>
                </c:pt>
                <c:pt idx="9666">
                  <c:v>8.8169762744316239E-4</c:v>
                </c:pt>
                <c:pt idx="9667">
                  <c:v>8.9102027032235116E-4</c:v>
                </c:pt>
                <c:pt idx="9668">
                  <c:v>9.0678657477785555E-4</c:v>
                </c:pt>
                <c:pt idx="9669">
                  <c:v>8.9849324767264367E-4</c:v>
                </c:pt>
                <c:pt idx="9670">
                  <c:v>9.1541994347090676E-4</c:v>
                </c:pt>
                <c:pt idx="9671">
                  <c:v>9.0262020756637135E-4</c:v>
                </c:pt>
                <c:pt idx="9672">
                  <c:v>8.9703033863950039E-4</c:v>
                </c:pt>
                <c:pt idx="9673">
                  <c:v>8.8802229192833592E-4</c:v>
                </c:pt>
                <c:pt idx="9674">
                  <c:v>9.2193116696382847E-4</c:v>
                </c:pt>
                <c:pt idx="9675">
                  <c:v>9.2912483633781555E-4</c:v>
                </c:pt>
                <c:pt idx="9676">
                  <c:v>9.3116602102923086E-4</c:v>
                </c:pt>
                <c:pt idx="9677">
                  <c:v>9.3111869163046599E-4</c:v>
                </c:pt>
                <c:pt idx="9678">
                  <c:v>9.2771949924926565E-4</c:v>
                </c:pt>
                <c:pt idx="9679">
                  <c:v>9.3962001680677912E-4</c:v>
                </c:pt>
                <c:pt idx="9680">
                  <c:v>9.4178293364238514E-4</c:v>
                </c:pt>
                <c:pt idx="9681">
                  <c:v>9.3546259420404629E-4</c:v>
                </c:pt>
                <c:pt idx="9682">
                  <c:v>9.7964597580812063E-4</c:v>
                </c:pt>
                <c:pt idx="9683">
                  <c:v>9.7217691957141082E-4</c:v>
                </c:pt>
                <c:pt idx="9684">
                  <c:v>9.7805773863699039E-4</c:v>
                </c:pt>
                <c:pt idx="9685">
                  <c:v>9.6345450915929999E-4</c:v>
                </c:pt>
                <c:pt idx="9686">
                  <c:v>9.5616377752225068E-4</c:v>
                </c:pt>
                <c:pt idx="9687">
                  <c:v>9.107989585720672E-4</c:v>
                </c:pt>
                <c:pt idx="9688">
                  <c:v>9.0657115888198093E-4</c:v>
                </c:pt>
                <c:pt idx="9689">
                  <c:v>8.9270600805866338E-4</c:v>
                </c:pt>
                <c:pt idx="9690">
                  <c:v>8.9257409189585164E-4</c:v>
                </c:pt>
                <c:pt idx="9691">
                  <c:v>9.0895884543567966E-4</c:v>
                </c:pt>
                <c:pt idx="9692">
                  <c:v>9.6688247575548553E-4</c:v>
                </c:pt>
                <c:pt idx="9693">
                  <c:v>9.7145133696301014E-4</c:v>
                </c:pt>
                <c:pt idx="9694">
                  <c:v>9.9854060599542226E-4</c:v>
                </c:pt>
                <c:pt idx="9695">
                  <c:v>1.0086870385874959E-3</c:v>
                </c:pt>
                <c:pt idx="9696">
                  <c:v>9.9362156742713163E-4</c:v>
                </c:pt>
                <c:pt idx="9697">
                  <c:v>9.7085691604294753E-4</c:v>
                </c:pt>
                <c:pt idx="9698">
                  <c:v>9.7700377304974959E-4</c:v>
                </c:pt>
                <c:pt idx="9699">
                  <c:v>9.6740335449941196E-4</c:v>
                </c:pt>
                <c:pt idx="9700">
                  <c:v>9.3064804112216108E-4</c:v>
                </c:pt>
                <c:pt idx="9701">
                  <c:v>9.0175825277189771E-4</c:v>
                </c:pt>
                <c:pt idx="9702">
                  <c:v>9.3179232898140416E-4</c:v>
                </c:pt>
                <c:pt idx="9703">
                  <c:v>8.6445300129536632E-4</c:v>
                </c:pt>
                <c:pt idx="9704">
                  <c:v>8.8728740505241398E-4</c:v>
                </c:pt>
                <c:pt idx="9705">
                  <c:v>9.0247120177516652E-4</c:v>
                </c:pt>
                <c:pt idx="9706">
                  <c:v>8.9877376173101069E-4</c:v>
                </c:pt>
                <c:pt idx="9707">
                  <c:v>8.7536640390826375E-4</c:v>
                </c:pt>
                <c:pt idx="9708">
                  <c:v>9.2089841614451562E-4</c:v>
                </c:pt>
                <c:pt idx="9709">
                  <c:v>9.7938285889997609E-4</c:v>
                </c:pt>
                <c:pt idx="9710">
                  <c:v>9.9042229836542712E-4</c:v>
                </c:pt>
                <c:pt idx="9711">
                  <c:v>9.8672435652081029E-4</c:v>
                </c:pt>
                <c:pt idx="9712">
                  <c:v>9.6994851144553847E-4</c:v>
                </c:pt>
                <c:pt idx="9713">
                  <c:v>9.9249770627658903E-4</c:v>
                </c:pt>
                <c:pt idx="9714">
                  <c:v>9.7174221530108419E-4</c:v>
                </c:pt>
                <c:pt idx="9715">
                  <c:v>9.5842995375695146E-4</c:v>
                </c:pt>
                <c:pt idx="9716">
                  <c:v>9.6439199140659179E-4</c:v>
                </c:pt>
                <c:pt idx="9717">
                  <c:v>9.7218228759472466E-4</c:v>
                </c:pt>
                <c:pt idx="9718">
                  <c:v>9.7188770598823136E-4</c:v>
                </c:pt>
                <c:pt idx="9719">
                  <c:v>9.9063754821812795E-4</c:v>
                </c:pt>
                <c:pt idx="9720">
                  <c:v>9.9841717682318666E-4</c:v>
                </c:pt>
                <c:pt idx="9721">
                  <c:v>9.9105026727454282E-4</c:v>
                </c:pt>
                <c:pt idx="9722">
                  <c:v>9.6720367043007379E-4</c:v>
                </c:pt>
                <c:pt idx="9723">
                  <c:v>9.2052056850619056E-4</c:v>
                </c:pt>
                <c:pt idx="9724">
                  <c:v>9.4467006849211963E-4</c:v>
                </c:pt>
                <c:pt idx="9725">
                  <c:v>9.2314113736778061E-4</c:v>
                </c:pt>
                <c:pt idx="9726">
                  <c:v>8.7717762960797874E-4</c:v>
                </c:pt>
                <c:pt idx="9727">
                  <c:v>8.5773459845083693E-4</c:v>
                </c:pt>
                <c:pt idx="9728">
                  <c:v>8.5902339504567195E-4</c:v>
                </c:pt>
                <c:pt idx="9729">
                  <c:v>8.6968661901643766E-4</c:v>
                </c:pt>
                <c:pt idx="9730">
                  <c:v>8.9991226786542125E-4</c:v>
                </c:pt>
                <c:pt idx="9731">
                  <c:v>8.5853755847723932E-4</c:v>
                </c:pt>
                <c:pt idx="9732">
                  <c:v>9.3812471508779533E-4</c:v>
                </c:pt>
                <c:pt idx="9733">
                  <c:v>9.8011825513323212E-4</c:v>
                </c:pt>
                <c:pt idx="9734">
                  <c:v>9.4615290978878209E-4</c:v>
                </c:pt>
                <c:pt idx="9735">
                  <c:v>9.0672140484710764E-4</c:v>
                </c:pt>
                <c:pt idx="9736">
                  <c:v>9.0485581989779179E-4</c:v>
                </c:pt>
                <c:pt idx="9737">
                  <c:v>8.8972526651207267E-4</c:v>
                </c:pt>
                <c:pt idx="9738">
                  <c:v>8.9085748551435192E-4</c:v>
                </c:pt>
                <c:pt idx="9739">
                  <c:v>8.5572887281937639E-4</c:v>
                </c:pt>
                <c:pt idx="9740">
                  <c:v>8.7241237391750615E-4</c:v>
                </c:pt>
                <c:pt idx="9741">
                  <c:v>8.6836306600667195E-4</c:v>
                </c:pt>
                <c:pt idx="9742">
                  <c:v>8.7258421927066535E-4</c:v>
                </c:pt>
                <c:pt idx="9743">
                  <c:v>8.8972964755699155E-4</c:v>
                </c:pt>
                <c:pt idx="9744">
                  <c:v>9.1109976759828643E-4</c:v>
                </c:pt>
                <c:pt idx="9745">
                  <c:v>9.1185223771254463E-4</c:v>
                </c:pt>
                <c:pt idx="9746">
                  <c:v>9.4951845741827914E-4</c:v>
                </c:pt>
                <c:pt idx="9747">
                  <c:v>8.9777686564217478E-4</c:v>
                </c:pt>
                <c:pt idx="9748">
                  <c:v>9.0477937330680266E-4</c:v>
                </c:pt>
                <c:pt idx="9749">
                  <c:v>9.3968000653436054E-4</c:v>
                </c:pt>
                <c:pt idx="9750">
                  <c:v>9.3934718455387987E-4</c:v>
                </c:pt>
                <c:pt idx="9751">
                  <c:v>9.4063128832362771E-4</c:v>
                </c:pt>
                <c:pt idx="9752">
                  <c:v>9.4165985802957303E-4</c:v>
                </c:pt>
                <c:pt idx="9753">
                  <c:v>9.244503676029284E-4</c:v>
                </c:pt>
                <c:pt idx="9754">
                  <c:v>9.0598044803272477E-4</c:v>
                </c:pt>
                <c:pt idx="9755">
                  <c:v>8.7383742180102242E-4</c:v>
                </c:pt>
                <c:pt idx="9756">
                  <c:v>8.3003387622111789E-4</c:v>
                </c:pt>
                <c:pt idx="9757">
                  <c:v>7.9302355308080925E-4</c:v>
                </c:pt>
                <c:pt idx="9758">
                  <c:v>7.5994045898031997E-4</c:v>
                </c:pt>
                <c:pt idx="9759">
                  <c:v>7.6045788578670253E-4</c:v>
                </c:pt>
                <c:pt idx="9760">
                  <c:v>7.8515461481254954E-4</c:v>
                </c:pt>
                <c:pt idx="9761">
                  <c:v>7.4896304196506126E-4</c:v>
                </c:pt>
                <c:pt idx="9762">
                  <c:v>7.4901056972671463E-4</c:v>
                </c:pt>
                <c:pt idx="9763">
                  <c:v>7.3783672631482964E-4</c:v>
                </c:pt>
                <c:pt idx="9764">
                  <c:v>8.1849896260929519E-4</c:v>
                </c:pt>
                <c:pt idx="9765">
                  <c:v>7.9791445958256129E-4</c:v>
                </c:pt>
                <c:pt idx="9766">
                  <c:v>8.1397031327759008E-4</c:v>
                </c:pt>
                <c:pt idx="9767">
                  <c:v>8.2463760253675847E-4</c:v>
                </c:pt>
                <c:pt idx="9768">
                  <c:v>7.8947175302456656E-4</c:v>
                </c:pt>
                <c:pt idx="9769">
                  <c:v>7.7072998919817796E-4</c:v>
                </c:pt>
                <c:pt idx="9770">
                  <c:v>7.7713380268778977E-4</c:v>
                </c:pt>
                <c:pt idx="9771">
                  <c:v>8.0477887857364279E-4</c:v>
                </c:pt>
                <c:pt idx="9772">
                  <c:v>8.0099183119079504E-4</c:v>
                </c:pt>
                <c:pt idx="9773">
                  <c:v>8.7190033466524961E-4</c:v>
                </c:pt>
                <c:pt idx="9774">
                  <c:v>8.6020012566981211E-4</c:v>
                </c:pt>
                <c:pt idx="9775">
                  <c:v>8.9445098461488537E-4</c:v>
                </c:pt>
                <c:pt idx="9776">
                  <c:v>8.5495045146216175E-4</c:v>
                </c:pt>
                <c:pt idx="9777">
                  <c:v>8.8527586769937983E-4</c:v>
                </c:pt>
                <c:pt idx="9778">
                  <c:v>8.9029193138078866E-4</c:v>
                </c:pt>
                <c:pt idx="9779">
                  <c:v>9.2146064032215308E-4</c:v>
                </c:pt>
                <c:pt idx="9780">
                  <c:v>9.451013828228477E-4</c:v>
                </c:pt>
                <c:pt idx="9781">
                  <c:v>9.6019694431185177E-4</c:v>
                </c:pt>
                <c:pt idx="9782">
                  <c:v>9.4690029945780022E-4</c:v>
                </c:pt>
                <c:pt idx="9783">
                  <c:v>9.2837635541590457E-4</c:v>
                </c:pt>
                <c:pt idx="9784">
                  <c:v>9.1642354961727745E-4</c:v>
                </c:pt>
                <c:pt idx="9785">
                  <c:v>9.4162539770685191E-4</c:v>
                </c:pt>
                <c:pt idx="9786">
                  <c:v>9.8384939365611396E-4</c:v>
                </c:pt>
                <c:pt idx="9787">
                  <c:v>9.9950382274561827E-4</c:v>
                </c:pt>
                <c:pt idx="9788">
                  <c:v>1.013772314069955E-3</c:v>
                </c:pt>
                <c:pt idx="9789">
                  <c:v>1.010130974641446E-3</c:v>
                </c:pt>
                <c:pt idx="9790">
                  <c:v>9.8033333285243497E-4</c:v>
                </c:pt>
                <c:pt idx="9791">
                  <c:v>9.8474498499130539E-4</c:v>
                </c:pt>
                <c:pt idx="9792">
                  <c:v>9.8668057693069048E-4</c:v>
                </c:pt>
                <c:pt idx="9793">
                  <c:v>9.6363876296098687E-4</c:v>
                </c:pt>
                <c:pt idx="9794">
                  <c:v>9.6032178850655669E-4</c:v>
                </c:pt>
                <c:pt idx="9795">
                  <c:v>9.3411136953238782E-4</c:v>
                </c:pt>
                <c:pt idx="9796">
                  <c:v>9.0484677408428761E-4</c:v>
                </c:pt>
                <c:pt idx="9797">
                  <c:v>9.095502776799363E-4</c:v>
                </c:pt>
                <c:pt idx="9798">
                  <c:v>9.3111451416666327E-4</c:v>
                </c:pt>
                <c:pt idx="9799">
                  <c:v>9.1857544290707498E-4</c:v>
                </c:pt>
                <c:pt idx="9800">
                  <c:v>9.650703590412446E-4</c:v>
                </c:pt>
                <c:pt idx="9801">
                  <c:v>9.7503639916770842E-4</c:v>
                </c:pt>
                <c:pt idx="9802">
                  <c:v>9.4013835931174863E-4</c:v>
                </c:pt>
                <c:pt idx="9803">
                  <c:v>9.4321579552690397E-4</c:v>
                </c:pt>
                <c:pt idx="9804">
                  <c:v>9.6094045047406579E-4</c:v>
                </c:pt>
                <c:pt idx="9805">
                  <c:v>9.5492339909838302E-4</c:v>
                </c:pt>
                <c:pt idx="9806">
                  <c:v>9.0236733764000217E-4</c:v>
                </c:pt>
                <c:pt idx="9807">
                  <c:v>9.578070005873317E-4</c:v>
                </c:pt>
                <c:pt idx="9808">
                  <c:v>9.8096956191605854E-4</c:v>
                </c:pt>
                <c:pt idx="9809">
                  <c:v>9.3187773209509289E-4</c:v>
                </c:pt>
                <c:pt idx="9810">
                  <c:v>9.1284821297219799E-4</c:v>
                </c:pt>
                <c:pt idx="9811">
                  <c:v>9.3797974124290443E-4</c:v>
                </c:pt>
                <c:pt idx="9812">
                  <c:v>9.7082611666887003E-4</c:v>
                </c:pt>
                <c:pt idx="9813">
                  <c:v>9.8958071774498811E-4</c:v>
                </c:pt>
                <c:pt idx="9814">
                  <c:v>9.5610228712455082E-4</c:v>
                </c:pt>
                <c:pt idx="9815">
                  <c:v>9.450213360390128E-4</c:v>
                </c:pt>
                <c:pt idx="9816">
                  <c:v>9.6013592417287742E-4</c:v>
                </c:pt>
                <c:pt idx="9817">
                  <c:v>9.8679862244593648E-4</c:v>
                </c:pt>
                <c:pt idx="9818">
                  <c:v>9.2833338252356246E-4</c:v>
                </c:pt>
                <c:pt idx="9819">
                  <c:v>9.7007211343054132E-4</c:v>
                </c:pt>
                <c:pt idx="9820">
                  <c:v>9.7365692047609513E-4</c:v>
                </c:pt>
                <c:pt idx="9821">
                  <c:v>9.9083614234856928E-4</c:v>
                </c:pt>
                <c:pt idx="9822">
                  <c:v>9.8446360584023983E-4</c:v>
                </c:pt>
                <c:pt idx="9823">
                  <c:v>9.810137705615386E-4</c:v>
                </c:pt>
                <c:pt idx="9824">
                  <c:v>1.010625905338441E-3</c:v>
                </c:pt>
                <c:pt idx="9825">
                  <c:v>1.0124878747196401E-3</c:v>
                </c:pt>
                <c:pt idx="9826">
                  <c:v>1.019527453515806E-3</c:v>
                </c:pt>
                <c:pt idx="9827">
                  <c:v>1.0184509947409051E-3</c:v>
                </c:pt>
                <c:pt idx="9828">
                  <c:v>1.000423366959985E-3</c:v>
                </c:pt>
                <c:pt idx="9829">
                  <c:v>9.7131513953058884E-4</c:v>
                </c:pt>
                <c:pt idx="9830">
                  <c:v>9.499434617156674E-4</c:v>
                </c:pt>
                <c:pt idx="9831">
                  <c:v>9.3864750515620693E-4</c:v>
                </c:pt>
                <c:pt idx="9832">
                  <c:v>9.5845445376233475E-4</c:v>
                </c:pt>
                <c:pt idx="9833">
                  <c:v>9.1868218505798129E-4</c:v>
                </c:pt>
                <c:pt idx="9834">
                  <c:v>8.9870492106121596E-4</c:v>
                </c:pt>
                <c:pt idx="9835">
                  <c:v>9.2454379648574075E-4</c:v>
                </c:pt>
                <c:pt idx="9836">
                  <c:v>9.3284782462039822E-4</c:v>
                </c:pt>
                <c:pt idx="9837">
                  <c:v>9.420724457883514E-4</c:v>
                </c:pt>
                <c:pt idx="9838">
                  <c:v>9.528292055557729E-4</c:v>
                </c:pt>
                <c:pt idx="9839">
                  <c:v>9.3333546549023336E-4</c:v>
                </c:pt>
                <c:pt idx="9840">
                  <c:v>9.0038823919912222E-4</c:v>
                </c:pt>
                <c:pt idx="9841">
                  <c:v>8.9682827425575993E-4</c:v>
                </c:pt>
                <c:pt idx="9842">
                  <c:v>8.8956920414102905E-4</c:v>
                </c:pt>
                <c:pt idx="9843">
                  <c:v>8.9793683407031596E-4</c:v>
                </c:pt>
                <c:pt idx="9844">
                  <c:v>8.7554257883090876E-4</c:v>
                </c:pt>
                <c:pt idx="9845">
                  <c:v>8.6606193147900775E-4</c:v>
                </c:pt>
                <c:pt idx="9846">
                  <c:v>8.5638210563875744E-4</c:v>
                </c:pt>
                <c:pt idx="9847">
                  <c:v>8.3995827603601666E-4</c:v>
                </c:pt>
                <c:pt idx="9848">
                  <c:v>8.666301997859744E-4</c:v>
                </c:pt>
                <c:pt idx="9849">
                  <c:v>8.5856534878498542E-4</c:v>
                </c:pt>
                <c:pt idx="9850">
                  <c:v>8.7138673649144458E-4</c:v>
                </c:pt>
                <c:pt idx="9851">
                  <c:v>9.0452768229365638E-4</c:v>
                </c:pt>
                <c:pt idx="9852">
                  <c:v>9.6027894909693815E-4</c:v>
                </c:pt>
                <c:pt idx="9853">
                  <c:v>9.5344290468391858E-4</c:v>
                </c:pt>
                <c:pt idx="9854">
                  <c:v>9.8704157241336771E-4</c:v>
                </c:pt>
                <c:pt idx="9855">
                  <c:v>9.8690978058061903E-4</c:v>
                </c:pt>
                <c:pt idx="9856">
                  <c:v>9.6828184863933901E-4</c:v>
                </c:pt>
                <c:pt idx="9857">
                  <c:v>1.007869586356611E-3</c:v>
                </c:pt>
                <c:pt idx="9858">
                  <c:v>9.8118676510872073E-4</c:v>
                </c:pt>
                <c:pt idx="9859">
                  <c:v>1.005270099274051E-3</c:v>
                </c:pt>
                <c:pt idx="9860">
                  <c:v>9.9504898122805595E-4</c:v>
                </c:pt>
                <c:pt idx="9861">
                  <c:v>1.0320900965826989E-3</c:v>
                </c:pt>
                <c:pt idx="9862">
                  <c:v>1.010770658054796E-3</c:v>
                </c:pt>
                <c:pt idx="9863">
                  <c:v>1.0429043986195749E-3</c:v>
                </c:pt>
                <c:pt idx="9864">
                  <c:v>1.036782160254402E-3</c:v>
                </c:pt>
                <c:pt idx="9865">
                  <c:v>1.013072807370645E-3</c:v>
                </c:pt>
                <c:pt idx="9866">
                  <c:v>1.0139793275625009E-3</c:v>
                </c:pt>
                <c:pt idx="9867">
                  <c:v>9.942181659018045E-4</c:v>
                </c:pt>
                <c:pt idx="9868">
                  <c:v>9.6440840459309995E-4</c:v>
                </c:pt>
                <c:pt idx="9869">
                  <c:v>9.6840193100613289E-4</c:v>
                </c:pt>
                <c:pt idx="9870">
                  <c:v>9.6685852595998771E-4</c:v>
                </c:pt>
                <c:pt idx="9871">
                  <c:v>9.4451243813361684E-4</c:v>
                </c:pt>
                <c:pt idx="9872">
                  <c:v>9.3962674687540391E-4</c:v>
                </c:pt>
                <c:pt idx="9873">
                  <c:v>1.008819179297574E-3</c:v>
                </c:pt>
                <c:pt idx="9874">
                  <c:v>9.856573304090851E-4</c:v>
                </c:pt>
                <c:pt idx="9875">
                  <c:v>9.663939336155364E-4</c:v>
                </c:pt>
                <c:pt idx="9876">
                  <c:v>9.9097419599496303E-4</c:v>
                </c:pt>
                <c:pt idx="9877">
                  <c:v>9.9579050206314136E-4</c:v>
                </c:pt>
                <c:pt idx="9878">
                  <c:v>9.9688399791628786E-4</c:v>
                </c:pt>
                <c:pt idx="9879">
                  <c:v>1.0112756455423191E-3</c:v>
                </c:pt>
                <c:pt idx="9880">
                  <c:v>9.7931389892874513E-4</c:v>
                </c:pt>
                <c:pt idx="9881">
                  <c:v>9.6972593661776431E-4</c:v>
                </c:pt>
                <c:pt idx="9882">
                  <c:v>9.5089508080088648E-4</c:v>
                </c:pt>
                <c:pt idx="9883">
                  <c:v>9.8596903004328465E-4</c:v>
                </c:pt>
                <c:pt idx="9884">
                  <c:v>9.2459732205460682E-4</c:v>
                </c:pt>
                <c:pt idx="9885">
                  <c:v>9.4621277088525785E-4</c:v>
                </c:pt>
                <c:pt idx="9886">
                  <c:v>9.4316543295967987E-4</c:v>
                </c:pt>
                <c:pt idx="9887">
                  <c:v>9.7409925133171529E-4</c:v>
                </c:pt>
                <c:pt idx="9888">
                  <c:v>9.9354422312611336E-4</c:v>
                </c:pt>
                <c:pt idx="9889">
                  <c:v>1.003759047254748E-3</c:v>
                </c:pt>
                <c:pt idx="9890">
                  <c:v>9.7675416590164575E-4</c:v>
                </c:pt>
                <c:pt idx="9891">
                  <c:v>9.4960407548433173E-4</c:v>
                </c:pt>
                <c:pt idx="9892">
                  <c:v>1.000405845528636E-3</c:v>
                </c:pt>
                <c:pt idx="9893">
                  <c:v>9.8014402287141859E-4</c:v>
                </c:pt>
                <c:pt idx="9894">
                  <c:v>9.7947663843057139E-4</c:v>
                </c:pt>
                <c:pt idx="9895">
                  <c:v>9.5699103671120344E-4</c:v>
                </c:pt>
                <c:pt idx="9896">
                  <c:v>9.4766025455968249E-4</c:v>
                </c:pt>
                <c:pt idx="9897">
                  <c:v>9.561414473954489E-4</c:v>
                </c:pt>
                <c:pt idx="9898">
                  <c:v>9.2437225236464949E-4</c:v>
                </c:pt>
                <c:pt idx="9899">
                  <c:v>9.0460198179819764E-4</c:v>
                </c:pt>
                <c:pt idx="9900">
                  <c:v>9.4041852307415619E-4</c:v>
                </c:pt>
                <c:pt idx="9901">
                  <c:v>9.6489528444627958E-4</c:v>
                </c:pt>
                <c:pt idx="9902">
                  <c:v>9.0590029522215224E-4</c:v>
                </c:pt>
                <c:pt idx="9903">
                  <c:v>9.2435440077150068E-4</c:v>
                </c:pt>
                <c:pt idx="9904">
                  <c:v>8.8823859842583586E-4</c:v>
                </c:pt>
                <c:pt idx="9905">
                  <c:v>8.6803949382189443E-4</c:v>
                </c:pt>
                <c:pt idx="9906">
                  <c:v>8.4200435155480148E-4</c:v>
                </c:pt>
                <c:pt idx="9907">
                  <c:v>8.7459398524553523E-4</c:v>
                </c:pt>
                <c:pt idx="9908">
                  <c:v>8.9133664092684432E-4</c:v>
                </c:pt>
                <c:pt idx="9909">
                  <c:v>8.7586375607807249E-4</c:v>
                </c:pt>
                <c:pt idx="9910">
                  <c:v>8.461252005405517E-4</c:v>
                </c:pt>
                <c:pt idx="9911">
                  <c:v>8.4677037102279219E-4</c:v>
                </c:pt>
                <c:pt idx="9912">
                  <c:v>8.0638484536362312E-4</c:v>
                </c:pt>
                <c:pt idx="9913">
                  <c:v>7.9908992612241574E-4</c:v>
                </c:pt>
                <c:pt idx="9914">
                  <c:v>7.8781827061090383E-4</c:v>
                </c:pt>
                <c:pt idx="9915">
                  <c:v>7.9065201662130327E-4</c:v>
                </c:pt>
                <c:pt idx="9916">
                  <c:v>8.1490430750153094E-4</c:v>
                </c:pt>
                <c:pt idx="9917">
                  <c:v>8.0683156988517154E-4</c:v>
                </c:pt>
                <c:pt idx="9918">
                  <c:v>8.2504927186028874E-4</c:v>
                </c:pt>
                <c:pt idx="9919">
                  <c:v>8.5212814630350171E-4</c:v>
                </c:pt>
                <c:pt idx="9920">
                  <c:v>8.6807664737213026E-4</c:v>
                </c:pt>
                <c:pt idx="9921">
                  <c:v>8.5437340589625634E-4</c:v>
                </c:pt>
                <c:pt idx="9922">
                  <c:v>8.6780113971718625E-4</c:v>
                </c:pt>
                <c:pt idx="9923">
                  <c:v>8.8324085716477241E-4</c:v>
                </c:pt>
                <c:pt idx="9924">
                  <c:v>9.0967537857078559E-4</c:v>
                </c:pt>
                <c:pt idx="9925">
                  <c:v>9.1775063924269974E-4</c:v>
                </c:pt>
                <c:pt idx="9926">
                  <c:v>9.5491370428016451E-4</c:v>
                </c:pt>
                <c:pt idx="9927">
                  <c:v>9.591291509761389E-4</c:v>
                </c:pt>
                <c:pt idx="9928">
                  <c:v>9.6372752140468489E-4</c:v>
                </c:pt>
                <c:pt idx="9929">
                  <c:v>9.5282992692061251E-4</c:v>
                </c:pt>
                <c:pt idx="9930">
                  <c:v>8.512511604406739E-4</c:v>
                </c:pt>
                <c:pt idx="9931">
                  <c:v>8.5037045227589656E-4</c:v>
                </c:pt>
                <c:pt idx="9932">
                  <c:v>8.8545953531886292E-4</c:v>
                </c:pt>
                <c:pt idx="9933">
                  <c:v>8.9689780462497756E-4</c:v>
                </c:pt>
                <c:pt idx="9934">
                  <c:v>8.9372219308272267E-4</c:v>
                </c:pt>
                <c:pt idx="9935">
                  <c:v>8.7393532269592505E-4</c:v>
                </c:pt>
                <c:pt idx="9936">
                  <c:v>8.7543097703763587E-4</c:v>
                </c:pt>
                <c:pt idx="9937">
                  <c:v>8.0779821437801532E-4</c:v>
                </c:pt>
                <c:pt idx="9938">
                  <c:v>7.901421763317235E-4</c:v>
                </c:pt>
                <c:pt idx="9939">
                  <c:v>7.760080413112576E-4</c:v>
                </c:pt>
                <c:pt idx="9940">
                  <c:v>8.100021654252863E-4</c:v>
                </c:pt>
                <c:pt idx="9941">
                  <c:v>8.2716979686199218E-4</c:v>
                </c:pt>
                <c:pt idx="9942">
                  <c:v>8.2657988622988497E-4</c:v>
                </c:pt>
                <c:pt idx="9943">
                  <c:v>8.3032604634685825E-4</c:v>
                </c:pt>
                <c:pt idx="9944">
                  <c:v>8.5283328119501334E-4</c:v>
                </c:pt>
                <c:pt idx="9945">
                  <c:v>8.208890368501708E-4</c:v>
                </c:pt>
                <c:pt idx="9946">
                  <c:v>8.3552735339278083E-4</c:v>
                </c:pt>
                <c:pt idx="9947">
                  <c:v>8.0956284402519088E-4</c:v>
                </c:pt>
                <c:pt idx="9948">
                  <c:v>8.1221570352669266E-4</c:v>
                </c:pt>
                <c:pt idx="9949">
                  <c:v>8.2990515110202697E-4</c:v>
                </c:pt>
                <c:pt idx="9950">
                  <c:v>7.6104321622516363E-4</c:v>
                </c:pt>
                <c:pt idx="9951">
                  <c:v>7.5173977672192481E-4</c:v>
                </c:pt>
                <c:pt idx="9952">
                  <c:v>7.6521006583006828E-4</c:v>
                </c:pt>
                <c:pt idx="9953">
                  <c:v>8.0606788626748295E-4</c:v>
                </c:pt>
                <c:pt idx="9954">
                  <c:v>7.6306485408878519E-4</c:v>
                </c:pt>
                <c:pt idx="9955">
                  <c:v>7.7406881466815926E-4</c:v>
                </c:pt>
                <c:pt idx="9956">
                  <c:v>7.919221684311729E-4</c:v>
                </c:pt>
                <c:pt idx="9957">
                  <c:v>8.3757018797675096E-4</c:v>
                </c:pt>
                <c:pt idx="9958">
                  <c:v>8.3178309370724769E-4</c:v>
                </c:pt>
                <c:pt idx="9959">
                  <c:v>7.9085847705844003E-4</c:v>
                </c:pt>
                <c:pt idx="9960">
                  <c:v>8.1327130341330399E-4</c:v>
                </c:pt>
                <c:pt idx="9961">
                  <c:v>8.4762980518765139E-4</c:v>
                </c:pt>
                <c:pt idx="9962">
                  <c:v>8.1587639287053167E-4</c:v>
                </c:pt>
                <c:pt idx="9963">
                  <c:v>8.1386342437394198E-4</c:v>
                </c:pt>
                <c:pt idx="9964">
                  <c:v>8.3483902588792178E-4</c:v>
                </c:pt>
                <c:pt idx="9965">
                  <c:v>8.1021474644284511E-4</c:v>
                </c:pt>
                <c:pt idx="9966">
                  <c:v>8.5165328634544449E-4</c:v>
                </c:pt>
                <c:pt idx="9967">
                  <c:v>8.3021801468345874E-4</c:v>
                </c:pt>
                <c:pt idx="9968">
                  <c:v>8.260808286173106E-4</c:v>
                </c:pt>
                <c:pt idx="9969">
                  <c:v>7.9166201200394704E-4</c:v>
                </c:pt>
                <c:pt idx="9970">
                  <c:v>7.6103698341452503E-4</c:v>
                </c:pt>
                <c:pt idx="9971">
                  <c:v>7.8623494610385977E-4</c:v>
                </c:pt>
                <c:pt idx="9972">
                  <c:v>8.559840211732273E-4</c:v>
                </c:pt>
                <c:pt idx="9973">
                  <c:v>8.5020493070630458E-4</c:v>
                </c:pt>
                <c:pt idx="9974">
                  <c:v>8.2760497330318166E-4</c:v>
                </c:pt>
                <c:pt idx="9975">
                  <c:v>8.1663229575151873E-4</c:v>
                </c:pt>
                <c:pt idx="9976">
                  <c:v>7.657337150720157E-4</c:v>
                </c:pt>
                <c:pt idx="9977">
                  <c:v>7.2265502545196313E-4</c:v>
                </c:pt>
                <c:pt idx="9978">
                  <c:v>7.6216050461400239E-4</c:v>
                </c:pt>
                <c:pt idx="9979">
                  <c:v>7.7125130714866537E-4</c:v>
                </c:pt>
                <c:pt idx="9980">
                  <c:v>7.8196315075433772E-4</c:v>
                </c:pt>
                <c:pt idx="9981">
                  <c:v>7.8457193193269786E-4</c:v>
                </c:pt>
                <c:pt idx="9982">
                  <c:v>7.7996837092977444E-4</c:v>
                </c:pt>
                <c:pt idx="9983">
                  <c:v>7.6000204981705865E-4</c:v>
                </c:pt>
                <c:pt idx="9984">
                  <c:v>7.4519553296210656E-4</c:v>
                </c:pt>
                <c:pt idx="9985">
                  <c:v>7.7980291208047453E-4</c:v>
                </c:pt>
                <c:pt idx="9986">
                  <c:v>7.8680908419361591E-4</c:v>
                </c:pt>
                <c:pt idx="9987">
                  <c:v>7.691104116742466E-4</c:v>
                </c:pt>
                <c:pt idx="9988">
                  <c:v>7.7640143560195286E-4</c:v>
                </c:pt>
                <c:pt idx="9989">
                  <c:v>7.6919859675906135E-4</c:v>
                </c:pt>
                <c:pt idx="9990">
                  <c:v>7.5918475291738294E-4</c:v>
                </c:pt>
                <c:pt idx="9991">
                  <c:v>7.3216963614939679E-4</c:v>
                </c:pt>
                <c:pt idx="9992">
                  <c:v>7.5203816829338694E-4</c:v>
                </c:pt>
                <c:pt idx="9993">
                  <c:v>7.7812761688411073E-4</c:v>
                </c:pt>
                <c:pt idx="9994">
                  <c:v>7.9940322475664858E-4</c:v>
                </c:pt>
                <c:pt idx="9995">
                  <c:v>8.7921782818865964E-4</c:v>
                </c:pt>
                <c:pt idx="9996">
                  <c:v>8.4861528204877338E-4</c:v>
                </c:pt>
                <c:pt idx="9997">
                  <c:v>8.746839629200446E-4</c:v>
                </c:pt>
                <c:pt idx="9998">
                  <c:v>9.1369125253171408E-4</c:v>
                </c:pt>
                <c:pt idx="9999">
                  <c:v>8.8880937735347481E-4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D-442E-BE3D-161C81A9714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Pokus S99VrG10000C40M0.1NtKt Maximum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Sheet1!$C$2:$C$10001</c:f>
              <c:numCache>
                <c:formatCode>General</c:formatCode>
                <c:ptCount val="10000"/>
                <c:pt idx="0">
                  <c:v>4.9170012134441647E-4</c:v>
                </c:pt>
                <c:pt idx="1">
                  <c:v>4.6464943661856289E-4</c:v>
                </c:pt>
                <c:pt idx="2">
                  <c:v>4.7543369940111221E-4</c:v>
                </c:pt>
                <c:pt idx="3">
                  <c:v>5.0784679148245244E-4</c:v>
                </c:pt>
                <c:pt idx="4">
                  <c:v>5.0784679148245244E-4</c:v>
                </c:pt>
                <c:pt idx="5">
                  <c:v>5.0784679148245244E-4</c:v>
                </c:pt>
                <c:pt idx="6">
                  <c:v>5.3184630801612269E-4</c:v>
                </c:pt>
                <c:pt idx="7">
                  <c:v>5.3919519627927931E-4</c:v>
                </c:pt>
                <c:pt idx="8">
                  <c:v>5.3919519627927931E-4</c:v>
                </c:pt>
                <c:pt idx="9">
                  <c:v>5.3919519627927931E-4</c:v>
                </c:pt>
                <c:pt idx="10">
                  <c:v>5.3919519627927931E-4</c:v>
                </c:pt>
                <c:pt idx="11">
                  <c:v>5.842339141209458E-4</c:v>
                </c:pt>
                <c:pt idx="12">
                  <c:v>5.842339141209458E-4</c:v>
                </c:pt>
                <c:pt idx="13">
                  <c:v>5.842339141209458E-4</c:v>
                </c:pt>
                <c:pt idx="14">
                  <c:v>5.842339141209458E-4</c:v>
                </c:pt>
                <c:pt idx="15">
                  <c:v>5.842339141209458E-4</c:v>
                </c:pt>
                <c:pt idx="16">
                  <c:v>5.842339141209458E-4</c:v>
                </c:pt>
                <c:pt idx="17">
                  <c:v>5.842339141209458E-4</c:v>
                </c:pt>
                <c:pt idx="18">
                  <c:v>5.842339141209458E-4</c:v>
                </c:pt>
                <c:pt idx="19">
                  <c:v>5.8992007556442046E-4</c:v>
                </c:pt>
                <c:pt idx="20">
                  <c:v>5.8992007556442046E-4</c:v>
                </c:pt>
                <c:pt idx="21">
                  <c:v>5.8992007556442046E-4</c:v>
                </c:pt>
                <c:pt idx="22">
                  <c:v>5.9998188746249854E-4</c:v>
                </c:pt>
                <c:pt idx="23">
                  <c:v>5.9998188746249854E-4</c:v>
                </c:pt>
                <c:pt idx="24">
                  <c:v>5.9998188746249854E-4</c:v>
                </c:pt>
                <c:pt idx="25">
                  <c:v>5.9998188746249854E-4</c:v>
                </c:pt>
                <c:pt idx="26">
                  <c:v>5.9998188746249854E-4</c:v>
                </c:pt>
                <c:pt idx="27">
                  <c:v>5.9998188746249854E-4</c:v>
                </c:pt>
                <c:pt idx="28">
                  <c:v>6.2413264999180214E-4</c:v>
                </c:pt>
                <c:pt idx="29">
                  <c:v>6.2413264999180214E-4</c:v>
                </c:pt>
                <c:pt idx="30">
                  <c:v>6.5957115150482265E-4</c:v>
                </c:pt>
                <c:pt idx="31">
                  <c:v>6.5957115150482265E-4</c:v>
                </c:pt>
                <c:pt idx="32">
                  <c:v>6.5957115150482265E-4</c:v>
                </c:pt>
                <c:pt idx="33">
                  <c:v>6.5957115150482265E-4</c:v>
                </c:pt>
                <c:pt idx="34">
                  <c:v>6.5957115150482265E-4</c:v>
                </c:pt>
                <c:pt idx="35">
                  <c:v>7.3740295989434344E-4</c:v>
                </c:pt>
                <c:pt idx="36">
                  <c:v>7.3740295989434344E-4</c:v>
                </c:pt>
                <c:pt idx="37">
                  <c:v>7.3740295989434344E-4</c:v>
                </c:pt>
                <c:pt idx="38">
                  <c:v>7.3740295989434344E-4</c:v>
                </c:pt>
                <c:pt idx="39">
                  <c:v>7.3740295989434344E-4</c:v>
                </c:pt>
                <c:pt idx="40">
                  <c:v>7.3740295989434344E-4</c:v>
                </c:pt>
                <c:pt idx="41">
                  <c:v>7.3740295989434344E-4</c:v>
                </c:pt>
                <c:pt idx="42">
                  <c:v>7.3740295989434344E-4</c:v>
                </c:pt>
                <c:pt idx="43">
                  <c:v>7.3740295989434344E-4</c:v>
                </c:pt>
                <c:pt idx="44">
                  <c:v>7.3740295989434344E-4</c:v>
                </c:pt>
                <c:pt idx="45">
                  <c:v>7.3740295989434344E-4</c:v>
                </c:pt>
                <c:pt idx="46">
                  <c:v>7.3740295989434344E-4</c:v>
                </c:pt>
                <c:pt idx="47">
                  <c:v>7.3740295989434344E-4</c:v>
                </c:pt>
                <c:pt idx="48">
                  <c:v>7.3740295989434344E-4</c:v>
                </c:pt>
                <c:pt idx="49">
                  <c:v>7.3740295989434344E-4</c:v>
                </c:pt>
                <c:pt idx="50">
                  <c:v>8.2261325442071337E-4</c:v>
                </c:pt>
                <c:pt idx="51">
                  <c:v>8.2261325442071337E-4</c:v>
                </c:pt>
                <c:pt idx="52">
                  <c:v>8.7247758282002572E-4</c:v>
                </c:pt>
                <c:pt idx="53">
                  <c:v>8.7247758282002572E-4</c:v>
                </c:pt>
                <c:pt idx="54">
                  <c:v>8.7247758282002572E-4</c:v>
                </c:pt>
                <c:pt idx="55">
                  <c:v>8.7247758282002572E-4</c:v>
                </c:pt>
                <c:pt idx="56">
                  <c:v>8.7247758282002572E-4</c:v>
                </c:pt>
                <c:pt idx="57">
                  <c:v>8.7247758282002572E-4</c:v>
                </c:pt>
                <c:pt idx="58">
                  <c:v>8.7247758282002572E-4</c:v>
                </c:pt>
                <c:pt idx="59">
                  <c:v>8.7247758282002572E-4</c:v>
                </c:pt>
                <c:pt idx="60">
                  <c:v>8.7247758282002572E-4</c:v>
                </c:pt>
                <c:pt idx="61">
                  <c:v>8.7247758282002572E-4</c:v>
                </c:pt>
                <c:pt idx="62">
                  <c:v>8.7247758282002572E-4</c:v>
                </c:pt>
                <c:pt idx="63">
                  <c:v>8.7247758282002572E-4</c:v>
                </c:pt>
                <c:pt idx="64">
                  <c:v>8.7247758282002572E-4</c:v>
                </c:pt>
                <c:pt idx="65">
                  <c:v>8.7247758282002572E-4</c:v>
                </c:pt>
                <c:pt idx="66">
                  <c:v>8.7247758282002572E-4</c:v>
                </c:pt>
                <c:pt idx="67">
                  <c:v>8.7247758282002572E-4</c:v>
                </c:pt>
                <c:pt idx="68">
                  <c:v>8.8792355598961263E-4</c:v>
                </c:pt>
                <c:pt idx="69">
                  <c:v>9.0896185397183055E-4</c:v>
                </c:pt>
                <c:pt idx="70">
                  <c:v>9.1895418182521107E-4</c:v>
                </c:pt>
                <c:pt idx="71">
                  <c:v>9.1895418182521107E-4</c:v>
                </c:pt>
                <c:pt idx="72">
                  <c:v>9.1895418182521107E-4</c:v>
                </c:pt>
                <c:pt idx="73">
                  <c:v>9.1895418182521107E-4</c:v>
                </c:pt>
                <c:pt idx="74">
                  <c:v>9.1895418182521107E-4</c:v>
                </c:pt>
                <c:pt idx="75">
                  <c:v>9.1895418182521107E-4</c:v>
                </c:pt>
                <c:pt idx="76">
                  <c:v>9.1895418182521107E-4</c:v>
                </c:pt>
                <c:pt idx="77">
                  <c:v>9.1895418182521107E-4</c:v>
                </c:pt>
                <c:pt idx="78">
                  <c:v>9.1895418182521107E-4</c:v>
                </c:pt>
                <c:pt idx="79">
                  <c:v>9.1895418182521107E-4</c:v>
                </c:pt>
                <c:pt idx="80">
                  <c:v>9.1895418182521107E-4</c:v>
                </c:pt>
                <c:pt idx="81">
                  <c:v>9.1895418182521107E-4</c:v>
                </c:pt>
                <c:pt idx="82">
                  <c:v>9.1895418182521107E-4</c:v>
                </c:pt>
                <c:pt idx="83">
                  <c:v>9.1895418182521107E-4</c:v>
                </c:pt>
                <c:pt idx="84">
                  <c:v>9.1895418182521107E-4</c:v>
                </c:pt>
                <c:pt idx="85">
                  <c:v>9.1895418182521107E-4</c:v>
                </c:pt>
                <c:pt idx="86">
                  <c:v>9.1895418182521107E-4</c:v>
                </c:pt>
                <c:pt idx="87">
                  <c:v>9.1895418182521107E-4</c:v>
                </c:pt>
                <c:pt idx="88">
                  <c:v>9.1895418182521107E-4</c:v>
                </c:pt>
                <c:pt idx="89">
                  <c:v>9.1895418182521107E-4</c:v>
                </c:pt>
                <c:pt idx="90">
                  <c:v>9.1895418182521107E-4</c:v>
                </c:pt>
                <c:pt idx="91">
                  <c:v>9.1895418182521107E-4</c:v>
                </c:pt>
                <c:pt idx="92">
                  <c:v>9.1895418182521107E-4</c:v>
                </c:pt>
                <c:pt idx="93">
                  <c:v>9.1895418182521107E-4</c:v>
                </c:pt>
                <c:pt idx="94">
                  <c:v>9.1895418182521107E-4</c:v>
                </c:pt>
                <c:pt idx="95">
                  <c:v>9.1895418182521107E-4</c:v>
                </c:pt>
                <c:pt idx="96">
                  <c:v>9.1895418182521107E-4</c:v>
                </c:pt>
                <c:pt idx="97">
                  <c:v>9.1895418182521107E-4</c:v>
                </c:pt>
                <c:pt idx="98">
                  <c:v>9.1895418182521107E-4</c:v>
                </c:pt>
                <c:pt idx="99">
                  <c:v>9.1895418182521107E-4</c:v>
                </c:pt>
                <c:pt idx="100">
                  <c:v>9.1895418182521107E-4</c:v>
                </c:pt>
                <c:pt idx="101">
                  <c:v>9.1895418182521107E-4</c:v>
                </c:pt>
                <c:pt idx="102">
                  <c:v>9.1895418182521107E-4</c:v>
                </c:pt>
                <c:pt idx="103">
                  <c:v>9.2096852898064464E-4</c:v>
                </c:pt>
                <c:pt idx="104">
                  <c:v>9.2096852898064464E-4</c:v>
                </c:pt>
                <c:pt idx="105">
                  <c:v>9.2096852898064464E-4</c:v>
                </c:pt>
                <c:pt idx="106">
                  <c:v>9.2096852898064464E-4</c:v>
                </c:pt>
                <c:pt idx="107">
                  <c:v>9.2096852898064464E-4</c:v>
                </c:pt>
                <c:pt idx="108">
                  <c:v>9.2096852898064464E-4</c:v>
                </c:pt>
                <c:pt idx="109">
                  <c:v>9.2096852898064464E-4</c:v>
                </c:pt>
                <c:pt idx="110">
                  <c:v>9.2096852898064464E-4</c:v>
                </c:pt>
                <c:pt idx="111">
                  <c:v>9.2096852898064464E-4</c:v>
                </c:pt>
                <c:pt idx="112">
                  <c:v>9.2096852898064464E-4</c:v>
                </c:pt>
                <c:pt idx="113">
                  <c:v>9.2096852898064464E-4</c:v>
                </c:pt>
                <c:pt idx="114">
                  <c:v>9.2096852898064464E-4</c:v>
                </c:pt>
                <c:pt idx="115">
                  <c:v>9.2096852898064464E-4</c:v>
                </c:pt>
                <c:pt idx="116">
                  <c:v>9.2096852898064464E-4</c:v>
                </c:pt>
                <c:pt idx="117">
                  <c:v>9.2096852898064464E-4</c:v>
                </c:pt>
                <c:pt idx="118">
                  <c:v>9.2096852898064464E-4</c:v>
                </c:pt>
                <c:pt idx="119">
                  <c:v>9.2096852898064464E-4</c:v>
                </c:pt>
                <c:pt idx="120">
                  <c:v>9.2096852898064464E-4</c:v>
                </c:pt>
                <c:pt idx="121">
                  <c:v>9.2096852898064464E-4</c:v>
                </c:pt>
                <c:pt idx="122">
                  <c:v>9.2096852898064464E-4</c:v>
                </c:pt>
                <c:pt idx="123">
                  <c:v>9.2096852898064464E-4</c:v>
                </c:pt>
                <c:pt idx="124">
                  <c:v>9.2096852898064464E-4</c:v>
                </c:pt>
                <c:pt idx="125">
                  <c:v>9.2096852898064464E-4</c:v>
                </c:pt>
                <c:pt idx="126">
                  <c:v>9.2096852898064464E-4</c:v>
                </c:pt>
                <c:pt idx="127">
                  <c:v>9.2096852898064464E-4</c:v>
                </c:pt>
                <c:pt idx="128">
                  <c:v>9.2096852898064464E-4</c:v>
                </c:pt>
                <c:pt idx="129">
                  <c:v>9.2096852898064464E-4</c:v>
                </c:pt>
                <c:pt idx="130">
                  <c:v>9.2096852898064464E-4</c:v>
                </c:pt>
                <c:pt idx="131">
                  <c:v>9.2096852898064464E-4</c:v>
                </c:pt>
                <c:pt idx="132">
                  <c:v>9.2096852898064464E-4</c:v>
                </c:pt>
                <c:pt idx="133">
                  <c:v>9.2096852898064464E-4</c:v>
                </c:pt>
                <c:pt idx="134">
                  <c:v>9.2096852898064464E-4</c:v>
                </c:pt>
                <c:pt idx="135">
                  <c:v>9.2096852898064464E-4</c:v>
                </c:pt>
                <c:pt idx="136">
                  <c:v>9.2096852898064464E-4</c:v>
                </c:pt>
                <c:pt idx="137">
                  <c:v>9.2096852898064464E-4</c:v>
                </c:pt>
                <c:pt idx="138">
                  <c:v>9.2096852898064464E-4</c:v>
                </c:pt>
                <c:pt idx="139">
                  <c:v>9.2096852898064464E-4</c:v>
                </c:pt>
                <c:pt idx="140">
                  <c:v>9.2096852898064464E-4</c:v>
                </c:pt>
                <c:pt idx="141">
                  <c:v>9.2096852898064464E-4</c:v>
                </c:pt>
                <c:pt idx="142">
                  <c:v>9.2096852898064464E-4</c:v>
                </c:pt>
                <c:pt idx="143">
                  <c:v>9.2096852898064464E-4</c:v>
                </c:pt>
                <c:pt idx="144">
                  <c:v>9.2096852898064464E-4</c:v>
                </c:pt>
                <c:pt idx="145">
                  <c:v>9.2096852898064464E-4</c:v>
                </c:pt>
                <c:pt idx="146">
                  <c:v>9.2096852898064464E-4</c:v>
                </c:pt>
                <c:pt idx="147">
                  <c:v>9.2096852898064464E-4</c:v>
                </c:pt>
                <c:pt idx="148">
                  <c:v>9.2096852898064464E-4</c:v>
                </c:pt>
                <c:pt idx="149">
                  <c:v>9.2096852898064464E-4</c:v>
                </c:pt>
                <c:pt idx="150">
                  <c:v>9.2096852898064464E-4</c:v>
                </c:pt>
                <c:pt idx="151">
                  <c:v>9.2096852898064464E-4</c:v>
                </c:pt>
                <c:pt idx="152">
                  <c:v>9.2096852898064464E-4</c:v>
                </c:pt>
                <c:pt idx="153">
                  <c:v>9.2096852898064464E-4</c:v>
                </c:pt>
                <c:pt idx="154">
                  <c:v>9.2096852898064464E-4</c:v>
                </c:pt>
                <c:pt idx="155">
                  <c:v>9.2096852898064464E-4</c:v>
                </c:pt>
                <c:pt idx="156">
                  <c:v>9.2096852898064464E-4</c:v>
                </c:pt>
                <c:pt idx="157">
                  <c:v>9.2096852898064464E-4</c:v>
                </c:pt>
                <c:pt idx="158">
                  <c:v>9.2096852898064464E-4</c:v>
                </c:pt>
                <c:pt idx="159">
                  <c:v>9.2096852898064464E-4</c:v>
                </c:pt>
                <c:pt idx="160">
                  <c:v>9.2096852898064464E-4</c:v>
                </c:pt>
                <c:pt idx="161">
                  <c:v>9.2096852898064464E-4</c:v>
                </c:pt>
                <c:pt idx="162">
                  <c:v>9.2096852898064464E-4</c:v>
                </c:pt>
                <c:pt idx="163">
                  <c:v>9.2096852898064464E-4</c:v>
                </c:pt>
                <c:pt idx="164">
                  <c:v>9.2096852898064464E-4</c:v>
                </c:pt>
                <c:pt idx="165">
                  <c:v>9.2096852898064464E-4</c:v>
                </c:pt>
                <c:pt idx="166">
                  <c:v>9.2096852898064464E-4</c:v>
                </c:pt>
                <c:pt idx="167">
                  <c:v>9.2096852898064464E-4</c:v>
                </c:pt>
                <c:pt idx="168">
                  <c:v>9.2096852898064464E-4</c:v>
                </c:pt>
                <c:pt idx="169">
                  <c:v>9.2096852898064464E-4</c:v>
                </c:pt>
                <c:pt idx="170">
                  <c:v>9.2096852898064464E-4</c:v>
                </c:pt>
                <c:pt idx="171">
                  <c:v>9.2096852898064464E-4</c:v>
                </c:pt>
                <c:pt idx="172">
                  <c:v>9.2096852898064464E-4</c:v>
                </c:pt>
                <c:pt idx="173">
                  <c:v>9.2096852898064464E-4</c:v>
                </c:pt>
                <c:pt idx="174">
                  <c:v>9.2096852898064464E-4</c:v>
                </c:pt>
                <c:pt idx="175">
                  <c:v>9.2096852898064464E-4</c:v>
                </c:pt>
                <c:pt idx="176">
                  <c:v>9.2096852898064464E-4</c:v>
                </c:pt>
                <c:pt idx="177">
                  <c:v>9.2096852898064464E-4</c:v>
                </c:pt>
                <c:pt idx="178">
                  <c:v>9.2096852898064464E-4</c:v>
                </c:pt>
                <c:pt idx="179">
                  <c:v>9.2096852898064464E-4</c:v>
                </c:pt>
                <c:pt idx="180">
                  <c:v>9.2096852898064464E-4</c:v>
                </c:pt>
                <c:pt idx="181">
                  <c:v>9.2096852898064464E-4</c:v>
                </c:pt>
                <c:pt idx="182">
                  <c:v>9.2096852898064464E-4</c:v>
                </c:pt>
                <c:pt idx="183">
                  <c:v>9.2096852898064464E-4</c:v>
                </c:pt>
                <c:pt idx="184">
                  <c:v>9.2096852898064464E-4</c:v>
                </c:pt>
                <c:pt idx="185">
                  <c:v>9.2096852898064464E-4</c:v>
                </c:pt>
                <c:pt idx="186">
                  <c:v>9.2096852898064464E-4</c:v>
                </c:pt>
                <c:pt idx="187">
                  <c:v>9.2096852898064464E-4</c:v>
                </c:pt>
                <c:pt idx="188">
                  <c:v>9.2096852898064464E-4</c:v>
                </c:pt>
                <c:pt idx="189">
                  <c:v>9.2096852898064464E-4</c:v>
                </c:pt>
                <c:pt idx="190">
                  <c:v>9.2096852898064464E-4</c:v>
                </c:pt>
                <c:pt idx="191">
                  <c:v>9.2096852898064464E-4</c:v>
                </c:pt>
                <c:pt idx="192">
                  <c:v>9.2096852898064464E-4</c:v>
                </c:pt>
                <c:pt idx="193">
                  <c:v>9.2096852898064464E-4</c:v>
                </c:pt>
                <c:pt idx="194">
                  <c:v>9.2096852898064464E-4</c:v>
                </c:pt>
                <c:pt idx="195">
                  <c:v>9.2096852898064464E-4</c:v>
                </c:pt>
                <c:pt idx="196">
                  <c:v>9.2096852898064464E-4</c:v>
                </c:pt>
                <c:pt idx="197">
                  <c:v>9.2096852898064464E-4</c:v>
                </c:pt>
                <c:pt idx="198">
                  <c:v>9.2096852898064464E-4</c:v>
                </c:pt>
                <c:pt idx="199">
                  <c:v>9.2096852898064464E-4</c:v>
                </c:pt>
                <c:pt idx="200">
                  <c:v>9.2096852898064464E-4</c:v>
                </c:pt>
                <c:pt idx="201">
                  <c:v>9.2096852898064464E-4</c:v>
                </c:pt>
                <c:pt idx="202">
                  <c:v>9.2096852898064464E-4</c:v>
                </c:pt>
                <c:pt idx="203">
                  <c:v>9.2096852898064464E-4</c:v>
                </c:pt>
                <c:pt idx="204">
                  <c:v>9.2096852898064464E-4</c:v>
                </c:pt>
                <c:pt idx="205">
                  <c:v>9.2096852898064464E-4</c:v>
                </c:pt>
                <c:pt idx="206">
                  <c:v>9.2096852898064464E-4</c:v>
                </c:pt>
                <c:pt idx="207">
                  <c:v>9.2096852898064464E-4</c:v>
                </c:pt>
                <c:pt idx="208">
                  <c:v>9.2096852898064464E-4</c:v>
                </c:pt>
                <c:pt idx="209">
                  <c:v>9.2096852898064464E-4</c:v>
                </c:pt>
                <c:pt idx="210">
                  <c:v>9.2096852898064464E-4</c:v>
                </c:pt>
                <c:pt idx="211">
                  <c:v>9.2096852898064464E-4</c:v>
                </c:pt>
                <c:pt idx="212">
                  <c:v>9.2096852898064464E-4</c:v>
                </c:pt>
                <c:pt idx="213">
                  <c:v>9.2096852898064464E-4</c:v>
                </c:pt>
                <c:pt idx="214">
                  <c:v>9.2096852898064464E-4</c:v>
                </c:pt>
                <c:pt idx="215">
                  <c:v>9.2096852898064464E-4</c:v>
                </c:pt>
                <c:pt idx="216">
                  <c:v>9.2096852898064464E-4</c:v>
                </c:pt>
                <c:pt idx="217">
                  <c:v>9.2096852898064464E-4</c:v>
                </c:pt>
                <c:pt idx="218">
                  <c:v>9.2096852898064464E-4</c:v>
                </c:pt>
                <c:pt idx="219">
                  <c:v>9.2096852898064464E-4</c:v>
                </c:pt>
                <c:pt idx="220">
                  <c:v>9.2096852898064464E-4</c:v>
                </c:pt>
                <c:pt idx="221">
                  <c:v>9.2096852898064464E-4</c:v>
                </c:pt>
                <c:pt idx="222">
                  <c:v>9.2096852898064464E-4</c:v>
                </c:pt>
                <c:pt idx="223">
                  <c:v>9.2096852898064464E-4</c:v>
                </c:pt>
                <c:pt idx="224">
                  <c:v>9.2096852898064464E-4</c:v>
                </c:pt>
                <c:pt idx="225">
                  <c:v>9.3761310554936754E-4</c:v>
                </c:pt>
                <c:pt idx="226">
                  <c:v>9.3761310554936754E-4</c:v>
                </c:pt>
                <c:pt idx="227">
                  <c:v>9.3761310554936754E-4</c:v>
                </c:pt>
                <c:pt idx="228">
                  <c:v>9.3761310554936754E-4</c:v>
                </c:pt>
                <c:pt idx="229">
                  <c:v>9.3761310554936754E-4</c:v>
                </c:pt>
                <c:pt idx="230">
                  <c:v>9.3761310554936754E-4</c:v>
                </c:pt>
                <c:pt idx="231">
                  <c:v>9.3761310554936754E-4</c:v>
                </c:pt>
                <c:pt idx="232">
                  <c:v>9.3761310554936754E-4</c:v>
                </c:pt>
                <c:pt idx="233">
                  <c:v>9.3761310554936754E-4</c:v>
                </c:pt>
                <c:pt idx="234">
                  <c:v>9.3761310554936754E-4</c:v>
                </c:pt>
                <c:pt idx="235">
                  <c:v>9.3761310554936754E-4</c:v>
                </c:pt>
                <c:pt idx="236">
                  <c:v>9.3761310554936754E-4</c:v>
                </c:pt>
                <c:pt idx="237">
                  <c:v>9.3761310554936754E-4</c:v>
                </c:pt>
                <c:pt idx="238">
                  <c:v>9.3761310554936754E-4</c:v>
                </c:pt>
                <c:pt idx="239">
                  <c:v>9.3761310554936754E-4</c:v>
                </c:pt>
                <c:pt idx="240">
                  <c:v>9.3761310554936754E-4</c:v>
                </c:pt>
                <c:pt idx="241">
                  <c:v>9.3761310554936754E-4</c:v>
                </c:pt>
                <c:pt idx="242">
                  <c:v>9.3761310554936754E-4</c:v>
                </c:pt>
                <c:pt idx="243">
                  <c:v>9.3761310554936754E-4</c:v>
                </c:pt>
                <c:pt idx="244">
                  <c:v>9.3761310554936754E-4</c:v>
                </c:pt>
                <c:pt idx="245">
                  <c:v>9.3761310554936754E-4</c:v>
                </c:pt>
                <c:pt idx="246">
                  <c:v>9.3761310554936754E-4</c:v>
                </c:pt>
                <c:pt idx="247">
                  <c:v>9.3761310554936754E-4</c:v>
                </c:pt>
                <c:pt idx="248">
                  <c:v>9.3761310554936754E-4</c:v>
                </c:pt>
                <c:pt idx="249">
                  <c:v>9.3761310554936754E-4</c:v>
                </c:pt>
                <c:pt idx="250">
                  <c:v>9.3761310554936754E-4</c:v>
                </c:pt>
                <c:pt idx="251">
                  <c:v>9.3761310554936754E-4</c:v>
                </c:pt>
                <c:pt idx="252">
                  <c:v>9.3761310554936754E-4</c:v>
                </c:pt>
                <c:pt idx="253">
                  <c:v>9.3761310554936754E-4</c:v>
                </c:pt>
                <c:pt idx="254">
                  <c:v>9.3761310554936754E-4</c:v>
                </c:pt>
                <c:pt idx="255">
                  <c:v>9.3761310554936754E-4</c:v>
                </c:pt>
                <c:pt idx="256">
                  <c:v>9.3761310554936754E-4</c:v>
                </c:pt>
                <c:pt idx="257">
                  <c:v>9.3761310554936754E-4</c:v>
                </c:pt>
                <c:pt idx="258">
                  <c:v>9.3761310554936754E-4</c:v>
                </c:pt>
                <c:pt idx="259">
                  <c:v>9.3761310554936754E-4</c:v>
                </c:pt>
                <c:pt idx="260">
                  <c:v>9.3761310554936754E-4</c:v>
                </c:pt>
                <c:pt idx="261">
                  <c:v>9.3761310554936754E-4</c:v>
                </c:pt>
                <c:pt idx="262">
                  <c:v>9.3761310554936754E-4</c:v>
                </c:pt>
                <c:pt idx="263">
                  <c:v>9.3761310554936754E-4</c:v>
                </c:pt>
                <c:pt idx="264">
                  <c:v>9.3761310554936754E-4</c:v>
                </c:pt>
                <c:pt idx="265">
                  <c:v>9.3761310554936754E-4</c:v>
                </c:pt>
                <c:pt idx="266">
                  <c:v>9.3761310554936754E-4</c:v>
                </c:pt>
                <c:pt idx="267">
                  <c:v>9.3761310554936754E-4</c:v>
                </c:pt>
                <c:pt idx="268">
                  <c:v>9.3761310554936754E-4</c:v>
                </c:pt>
                <c:pt idx="269">
                  <c:v>9.3761310554936754E-4</c:v>
                </c:pt>
                <c:pt idx="270">
                  <c:v>9.3761310554936754E-4</c:v>
                </c:pt>
                <c:pt idx="271">
                  <c:v>9.3761310554936754E-4</c:v>
                </c:pt>
                <c:pt idx="272">
                  <c:v>9.3761310554936754E-4</c:v>
                </c:pt>
                <c:pt idx="273">
                  <c:v>9.3761310554936754E-4</c:v>
                </c:pt>
                <c:pt idx="274">
                  <c:v>9.3761310554936754E-4</c:v>
                </c:pt>
                <c:pt idx="275">
                  <c:v>9.3761310554936754E-4</c:v>
                </c:pt>
                <c:pt idx="276">
                  <c:v>9.3761310554936754E-4</c:v>
                </c:pt>
                <c:pt idx="277">
                  <c:v>9.3761310554936754E-4</c:v>
                </c:pt>
                <c:pt idx="278">
                  <c:v>9.3761310554936754E-4</c:v>
                </c:pt>
                <c:pt idx="279">
                  <c:v>9.3761310554936754E-4</c:v>
                </c:pt>
                <c:pt idx="280">
                  <c:v>9.3761310554936754E-4</c:v>
                </c:pt>
                <c:pt idx="281">
                  <c:v>9.3761310554936754E-4</c:v>
                </c:pt>
                <c:pt idx="282">
                  <c:v>9.3761310554936754E-4</c:v>
                </c:pt>
                <c:pt idx="283">
                  <c:v>9.3761310554936754E-4</c:v>
                </c:pt>
                <c:pt idx="284">
                  <c:v>9.3761310554936754E-4</c:v>
                </c:pt>
                <c:pt idx="285">
                  <c:v>9.3761310554936754E-4</c:v>
                </c:pt>
                <c:pt idx="286">
                  <c:v>9.3761310554936754E-4</c:v>
                </c:pt>
                <c:pt idx="287">
                  <c:v>9.3761310554936754E-4</c:v>
                </c:pt>
                <c:pt idx="288">
                  <c:v>9.3761310554936754E-4</c:v>
                </c:pt>
                <c:pt idx="289">
                  <c:v>9.3761310554936754E-4</c:v>
                </c:pt>
                <c:pt idx="290">
                  <c:v>9.3761310554936754E-4</c:v>
                </c:pt>
                <c:pt idx="291">
                  <c:v>9.3761310554936754E-4</c:v>
                </c:pt>
                <c:pt idx="292">
                  <c:v>9.3761310554936754E-4</c:v>
                </c:pt>
                <c:pt idx="293">
                  <c:v>9.3761310554936754E-4</c:v>
                </c:pt>
                <c:pt idx="294">
                  <c:v>9.3761310554936754E-4</c:v>
                </c:pt>
                <c:pt idx="295">
                  <c:v>9.3761310554936754E-4</c:v>
                </c:pt>
                <c:pt idx="296">
                  <c:v>9.3761310554936754E-4</c:v>
                </c:pt>
                <c:pt idx="297">
                  <c:v>9.3761310554936754E-4</c:v>
                </c:pt>
                <c:pt idx="298">
                  <c:v>9.3761310554936754E-4</c:v>
                </c:pt>
                <c:pt idx="299">
                  <c:v>9.3761310554936754E-4</c:v>
                </c:pt>
                <c:pt idx="300">
                  <c:v>9.3761310554936754E-4</c:v>
                </c:pt>
                <c:pt idx="301">
                  <c:v>9.3761310554936754E-4</c:v>
                </c:pt>
                <c:pt idx="302">
                  <c:v>9.3761310554936754E-4</c:v>
                </c:pt>
                <c:pt idx="303">
                  <c:v>9.3761310554936754E-4</c:v>
                </c:pt>
                <c:pt idx="304">
                  <c:v>9.3761310554936754E-4</c:v>
                </c:pt>
                <c:pt idx="305">
                  <c:v>9.3761310554936754E-4</c:v>
                </c:pt>
                <c:pt idx="306">
                  <c:v>9.3761310554936754E-4</c:v>
                </c:pt>
                <c:pt idx="307">
                  <c:v>9.3761310554936754E-4</c:v>
                </c:pt>
                <c:pt idx="308">
                  <c:v>9.3761310554936754E-4</c:v>
                </c:pt>
                <c:pt idx="309">
                  <c:v>9.3761310554936754E-4</c:v>
                </c:pt>
                <c:pt idx="310">
                  <c:v>9.3761310554936754E-4</c:v>
                </c:pt>
                <c:pt idx="311">
                  <c:v>9.3761310554936754E-4</c:v>
                </c:pt>
                <c:pt idx="312">
                  <c:v>9.3761310554936754E-4</c:v>
                </c:pt>
                <c:pt idx="313">
                  <c:v>9.3761310554936754E-4</c:v>
                </c:pt>
                <c:pt idx="314">
                  <c:v>9.3761310554936754E-4</c:v>
                </c:pt>
                <c:pt idx="315">
                  <c:v>9.3761310554936754E-4</c:v>
                </c:pt>
                <c:pt idx="316">
                  <c:v>9.3761310554936754E-4</c:v>
                </c:pt>
                <c:pt idx="317">
                  <c:v>9.3761310554936754E-4</c:v>
                </c:pt>
                <c:pt idx="318">
                  <c:v>9.3761310554936754E-4</c:v>
                </c:pt>
                <c:pt idx="319">
                  <c:v>9.3761310554936754E-4</c:v>
                </c:pt>
                <c:pt idx="320">
                  <c:v>9.3761310554936754E-4</c:v>
                </c:pt>
                <c:pt idx="321">
                  <c:v>9.3761310554936754E-4</c:v>
                </c:pt>
                <c:pt idx="322">
                  <c:v>9.3761310554936754E-4</c:v>
                </c:pt>
                <c:pt idx="323">
                  <c:v>9.3761310554936754E-4</c:v>
                </c:pt>
                <c:pt idx="324">
                  <c:v>9.3761310554936754E-4</c:v>
                </c:pt>
                <c:pt idx="325">
                  <c:v>9.3761310554936754E-4</c:v>
                </c:pt>
                <c:pt idx="326">
                  <c:v>9.3761310554936754E-4</c:v>
                </c:pt>
                <c:pt idx="327">
                  <c:v>9.3761310554936754E-4</c:v>
                </c:pt>
                <c:pt idx="328">
                  <c:v>9.3761310554936754E-4</c:v>
                </c:pt>
                <c:pt idx="329">
                  <c:v>9.3761310554936754E-4</c:v>
                </c:pt>
                <c:pt idx="330">
                  <c:v>9.3761310554936754E-4</c:v>
                </c:pt>
                <c:pt idx="331">
                  <c:v>9.3761310554936754E-4</c:v>
                </c:pt>
                <c:pt idx="332">
                  <c:v>9.3761310554936754E-4</c:v>
                </c:pt>
                <c:pt idx="333">
                  <c:v>9.3761310554936754E-4</c:v>
                </c:pt>
                <c:pt idx="334">
                  <c:v>9.3761310554936754E-4</c:v>
                </c:pt>
                <c:pt idx="335">
                  <c:v>9.3761310554936754E-4</c:v>
                </c:pt>
                <c:pt idx="336">
                  <c:v>9.3761310554936754E-4</c:v>
                </c:pt>
                <c:pt idx="337">
                  <c:v>9.3761310554936754E-4</c:v>
                </c:pt>
                <c:pt idx="338">
                  <c:v>9.3761310554936754E-4</c:v>
                </c:pt>
                <c:pt idx="339">
                  <c:v>9.3761310554936754E-4</c:v>
                </c:pt>
                <c:pt idx="340">
                  <c:v>9.3761310554936754E-4</c:v>
                </c:pt>
                <c:pt idx="341">
                  <c:v>9.3761310554936754E-4</c:v>
                </c:pt>
                <c:pt idx="342">
                  <c:v>9.3761310554936754E-4</c:v>
                </c:pt>
                <c:pt idx="343">
                  <c:v>9.3761310554936754E-4</c:v>
                </c:pt>
                <c:pt idx="344">
                  <c:v>9.3761310554936754E-4</c:v>
                </c:pt>
                <c:pt idx="345">
                  <c:v>9.3761310554936754E-4</c:v>
                </c:pt>
                <c:pt idx="346">
                  <c:v>9.3761310554936754E-4</c:v>
                </c:pt>
                <c:pt idx="347">
                  <c:v>9.3761310554936754E-4</c:v>
                </c:pt>
                <c:pt idx="348">
                  <c:v>9.3761310554936754E-4</c:v>
                </c:pt>
                <c:pt idx="349">
                  <c:v>9.5227664859347163E-4</c:v>
                </c:pt>
                <c:pt idx="350">
                  <c:v>9.5227664859347163E-4</c:v>
                </c:pt>
                <c:pt idx="351">
                  <c:v>9.5227664859347163E-4</c:v>
                </c:pt>
                <c:pt idx="352">
                  <c:v>9.5227664859347163E-4</c:v>
                </c:pt>
                <c:pt idx="353">
                  <c:v>9.5227664859347163E-4</c:v>
                </c:pt>
                <c:pt idx="354">
                  <c:v>9.5227664859347163E-4</c:v>
                </c:pt>
                <c:pt idx="355">
                  <c:v>9.5227664859347163E-4</c:v>
                </c:pt>
                <c:pt idx="356">
                  <c:v>9.5227664859347163E-4</c:v>
                </c:pt>
                <c:pt idx="357">
                  <c:v>9.5227664859347163E-4</c:v>
                </c:pt>
                <c:pt idx="358">
                  <c:v>9.5227664859347163E-4</c:v>
                </c:pt>
                <c:pt idx="359">
                  <c:v>9.5227664859347163E-4</c:v>
                </c:pt>
                <c:pt idx="360">
                  <c:v>9.5227664859347163E-4</c:v>
                </c:pt>
                <c:pt idx="361">
                  <c:v>9.5227664859347163E-4</c:v>
                </c:pt>
                <c:pt idx="362">
                  <c:v>9.5227664859347163E-4</c:v>
                </c:pt>
                <c:pt idx="363">
                  <c:v>9.5227664859347163E-4</c:v>
                </c:pt>
                <c:pt idx="364">
                  <c:v>9.5227664859347163E-4</c:v>
                </c:pt>
                <c:pt idx="365">
                  <c:v>9.5227664859347163E-4</c:v>
                </c:pt>
                <c:pt idx="366">
                  <c:v>9.5227664859347163E-4</c:v>
                </c:pt>
                <c:pt idx="367">
                  <c:v>9.5227664859347163E-4</c:v>
                </c:pt>
                <c:pt idx="368">
                  <c:v>9.5227664859347163E-4</c:v>
                </c:pt>
                <c:pt idx="369">
                  <c:v>9.5227664859347163E-4</c:v>
                </c:pt>
                <c:pt idx="370">
                  <c:v>9.5227664859347163E-4</c:v>
                </c:pt>
                <c:pt idx="371">
                  <c:v>9.5227664859347163E-4</c:v>
                </c:pt>
                <c:pt idx="372">
                  <c:v>9.5227664859347163E-4</c:v>
                </c:pt>
                <c:pt idx="373">
                  <c:v>9.5227664859347163E-4</c:v>
                </c:pt>
                <c:pt idx="374">
                  <c:v>9.7403082671625673E-4</c:v>
                </c:pt>
                <c:pt idx="375">
                  <c:v>9.7403082671625673E-4</c:v>
                </c:pt>
                <c:pt idx="376">
                  <c:v>9.7403082671625673E-4</c:v>
                </c:pt>
                <c:pt idx="377">
                  <c:v>9.7403082671625673E-4</c:v>
                </c:pt>
                <c:pt idx="378">
                  <c:v>9.7403082671625673E-4</c:v>
                </c:pt>
                <c:pt idx="379">
                  <c:v>9.7403082671625673E-4</c:v>
                </c:pt>
                <c:pt idx="380">
                  <c:v>9.7403082671625673E-4</c:v>
                </c:pt>
                <c:pt idx="381">
                  <c:v>9.7403082671625673E-4</c:v>
                </c:pt>
                <c:pt idx="382">
                  <c:v>9.7403082671625673E-4</c:v>
                </c:pt>
                <c:pt idx="383">
                  <c:v>9.7403082671625673E-4</c:v>
                </c:pt>
                <c:pt idx="384">
                  <c:v>9.7403082671625673E-4</c:v>
                </c:pt>
                <c:pt idx="385">
                  <c:v>9.7403082671625673E-4</c:v>
                </c:pt>
                <c:pt idx="386">
                  <c:v>9.7403082671625673E-4</c:v>
                </c:pt>
                <c:pt idx="387">
                  <c:v>9.7403082671625673E-4</c:v>
                </c:pt>
                <c:pt idx="388">
                  <c:v>9.7403082671625673E-4</c:v>
                </c:pt>
                <c:pt idx="389">
                  <c:v>9.7403082671625673E-4</c:v>
                </c:pt>
                <c:pt idx="390">
                  <c:v>9.7403082671625673E-4</c:v>
                </c:pt>
                <c:pt idx="391">
                  <c:v>9.7403082671625673E-4</c:v>
                </c:pt>
                <c:pt idx="392">
                  <c:v>9.7403082671625673E-4</c:v>
                </c:pt>
                <c:pt idx="393">
                  <c:v>9.7403082671625673E-4</c:v>
                </c:pt>
                <c:pt idx="394">
                  <c:v>9.7403082671625673E-4</c:v>
                </c:pt>
                <c:pt idx="395">
                  <c:v>9.7403082671625673E-4</c:v>
                </c:pt>
                <c:pt idx="396">
                  <c:v>9.7403082671625673E-4</c:v>
                </c:pt>
                <c:pt idx="397">
                  <c:v>9.7403082671625673E-4</c:v>
                </c:pt>
                <c:pt idx="398">
                  <c:v>9.7403082671625673E-4</c:v>
                </c:pt>
                <c:pt idx="399">
                  <c:v>9.7403082671625673E-4</c:v>
                </c:pt>
                <c:pt idx="400">
                  <c:v>9.7403082671625673E-4</c:v>
                </c:pt>
                <c:pt idx="401">
                  <c:v>9.7403082671625673E-4</c:v>
                </c:pt>
                <c:pt idx="402">
                  <c:v>9.7403082671625673E-4</c:v>
                </c:pt>
                <c:pt idx="403">
                  <c:v>9.7403082671625673E-4</c:v>
                </c:pt>
                <c:pt idx="404">
                  <c:v>9.7403082671625673E-4</c:v>
                </c:pt>
                <c:pt idx="405">
                  <c:v>9.7403082671625673E-4</c:v>
                </c:pt>
                <c:pt idx="406">
                  <c:v>9.7403082671625673E-4</c:v>
                </c:pt>
                <c:pt idx="407">
                  <c:v>9.7403082671625673E-4</c:v>
                </c:pt>
                <c:pt idx="408">
                  <c:v>9.7403082671625673E-4</c:v>
                </c:pt>
                <c:pt idx="409">
                  <c:v>9.7403082671625673E-4</c:v>
                </c:pt>
                <c:pt idx="410">
                  <c:v>9.7403082671625673E-4</c:v>
                </c:pt>
                <c:pt idx="411">
                  <c:v>9.7403082671625673E-4</c:v>
                </c:pt>
                <c:pt idx="412">
                  <c:v>9.7403082671625673E-4</c:v>
                </c:pt>
                <c:pt idx="413">
                  <c:v>9.7403082671625673E-4</c:v>
                </c:pt>
                <c:pt idx="414">
                  <c:v>9.7403082671625673E-4</c:v>
                </c:pt>
                <c:pt idx="415">
                  <c:v>9.7403082671625673E-4</c:v>
                </c:pt>
                <c:pt idx="416">
                  <c:v>9.7403082671625673E-4</c:v>
                </c:pt>
                <c:pt idx="417">
                  <c:v>9.7403082671625673E-4</c:v>
                </c:pt>
                <c:pt idx="418">
                  <c:v>9.7403082671625673E-4</c:v>
                </c:pt>
                <c:pt idx="419">
                  <c:v>9.7403082671625673E-4</c:v>
                </c:pt>
                <c:pt idx="420">
                  <c:v>9.7403082671625673E-4</c:v>
                </c:pt>
                <c:pt idx="421">
                  <c:v>9.7403082671625673E-4</c:v>
                </c:pt>
                <c:pt idx="422">
                  <c:v>9.7403082671625673E-4</c:v>
                </c:pt>
                <c:pt idx="423">
                  <c:v>9.7403082671625673E-4</c:v>
                </c:pt>
                <c:pt idx="424">
                  <c:v>9.7403082671625673E-4</c:v>
                </c:pt>
                <c:pt idx="425">
                  <c:v>9.7403082671625673E-4</c:v>
                </c:pt>
                <c:pt idx="426">
                  <c:v>9.7403082671625673E-4</c:v>
                </c:pt>
                <c:pt idx="427">
                  <c:v>9.7403082671625673E-4</c:v>
                </c:pt>
                <c:pt idx="428">
                  <c:v>9.7403082671625673E-4</c:v>
                </c:pt>
                <c:pt idx="429">
                  <c:v>9.7403082671625673E-4</c:v>
                </c:pt>
                <c:pt idx="430">
                  <c:v>9.7403082671625673E-4</c:v>
                </c:pt>
                <c:pt idx="431">
                  <c:v>9.7403082671625673E-4</c:v>
                </c:pt>
                <c:pt idx="432">
                  <c:v>9.7403082671625673E-4</c:v>
                </c:pt>
                <c:pt idx="433">
                  <c:v>9.7403082671625673E-4</c:v>
                </c:pt>
                <c:pt idx="434">
                  <c:v>9.7403082671625673E-4</c:v>
                </c:pt>
                <c:pt idx="435">
                  <c:v>9.7403082671625673E-4</c:v>
                </c:pt>
                <c:pt idx="436">
                  <c:v>9.7403082671625673E-4</c:v>
                </c:pt>
                <c:pt idx="437">
                  <c:v>9.7403082671625673E-4</c:v>
                </c:pt>
                <c:pt idx="438">
                  <c:v>9.7403082671625673E-4</c:v>
                </c:pt>
                <c:pt idx="439">
                  <c:v>9.7403082671625673E-4</c:v>
                </c:pt>
                <c:pt idx="440">
                  <c:v>9.7403082671625673E-4</c:v>
                </c:pt>
                <c:pt idx="441">
                  <c:v>9.7403082671625673E-4</c:v>
                </c:pt>
                <c:pt idx="442">
                  <c:v>9.7403082671625673E-4</c:v>
                </c:pt>
                <c:pt idx="443">
                  <c:v>9.7403082671625673E-4</c:v>
                </c:pt>
                <c:pt idx="444">
                  <c:v>9.7403082671625673E-4</c:v>
                </c:pt>
                <c:pt idx="445">
                  <c:v>9.7403082671625673E-4</c:v>
                </c:pt>
                <c:pt idx="446">
                  <c:v>9.7403082671625673E-4</c:v>
                </c:pt>
                <c:pt idx="447">
                  <c:v>9.7403082671625673E-4</c:v>
                </c:pt>
                <c:pt idx="448">
                  <c:v>9.7403082671625673E-4</c:v>
                </c:pt>
                <c:pt idx="449">
                  <c:v>9.7403082671625673E-4</c:v>
                </c:pt>
                <c:pt idx="450">
                  <c:v>9.7403082671625673E-4</c:v>
                </c:pt>
                <c:pt idx="451">
                  <c:v>9.7403082671625673E-4</c:v>
                </c:pt>
                <c:pt idx="452">
                  <c:v>9.7403082671625673E-4</c:v>
                </c:pt>
                <c:pt idx="453">
                  <c:v>9.7403082671625673E-4</c:v>
                </c:pt>
                <c:pt idx="454">
                  <c:v>9.7403082671625673E-4</c:v>
                </c:pt>
                <c:pt idx="455">
                  <c:v>9.7403082671625673E-4</c:v>
                </c:pt>
                <c:pt idx="456">
                  <c:v>9.7403082671625673E-4</c:v>
                </c:pt>
                <c:pt idx="457">
                  <c:v>9.7403082671625673E-4</c:v>
                </c:pt>
                <c:pt idx="458">
                  <c:v>9.7403082671625673E-4</c:v>
                </c:pt>
                <c:pt idx="459">
                  <c:v>9.7403082671625673E-4</c:v>
                </c:pt>
                <c:pt idx="460">
                  <c:v>9.7403082671625673E-4</c:v>
                </c:pt>
                <c:pt idx="461">
                  <c:v>9.7403082671625673E-4</c:v>
                </c:pt>
                <c:pt idx="462">
                  <c:v>9.7403082671625673E-4</c:v>
                </c:pt>
                <c:pt idx="463">
                  <c:v>9.7403082671625673E-4</c:v>
                </c:pt>
                <c:pt idx="464">
                  <c:v>9.7403082671625673E-4</c:v>
                </c:pt>
                <c:pt idx="465">
                  <c:v>9.7403082671625673E-4</c:v>
                </c:pt>
                <c:pt idx="466">
                  <c:v>9.7403082671625673E-4</c:v>
                </c:pt>
                <c:pt idx="467">
                  <c:v>9.7403082671625673E-4</c:v>
                </c:pt>
                <c:pt idx="468">
                  <c:v>9.7403082671625673E-4</c:v>
                </c:pt>
                <c:pt idx="469">
                  <c:v>9.7403082671625673E-4</c:v>
                </c:pt>
                <c:pt idx="470">
                  <c:v>9.7403082671625673E-4</c:v>
                </c:pt>
                <c:pt idx="471">
                  <c:v>9.7403082671625673E-4</c:v>
                </c:pt>
                <c:pt idx="472">
                  <c:v>9.7403082671625673E-4</c:v>
                </c:pt>
                <c:pt idx="473">
                  <c:v>9.7403082671625673E-4</c:v>
                </c:pt>
                <c:pt idx="474">
                  <c:v>9.7403082671625673E-4</c:v>
                </c:pt>
                <c:pt idx="475">
                  <c:v>9.7403082671625673E-4</c:v>
                </c:pt>
                <c:pt idx="476">
                  <c:v>9.7403082671625673E-4</c:v>
                </c:pt>
                <c:pt idx="477">
                  <c:v>9.7403082671625673E-4</c:v>
                </c:pt>
                <c:pt idx="478">
                  <c:v>9.7403082671625673E-4</c:v>
                </c:pt>
                <c:pt idx="479">
                  <c:v>9.7403082671625673E-4</c:v>
                </c:pt>
                <c:pt idx="480">
                  <c:v>9.7403082671625673E-4</c:v>
                </c:pt>
                <c:pt idx="481">
                  <c:v>9.7403082671625673E-4</c:v>
                </c:pt>
                <c:pt idx="482">
                  <c:v>9.7403082671625673E-4</c:v>
                </c:pt>
                <c:pt idx="483">
                  <c:v>9.7403082671625673E-4</c:v>
                </c:pt>
                <c:pt idx="484">
                  <c:v>9.7403082671625673E-4</c:v>
                </c:pt>
                <c:pt idx="485">
                  <c:v>9.7403082671625673E-4</c:v>
                </c:pt>
                <c:pt idx="486">
                  <c:v>9.7403082671625673E-4</c:v>
                </c:pt>
                <c:pt idx="487">
                  <c:v>9.7403082671625673E-4</c:v>
                </c:pt>
                <c:pt idx="488">
                  <c:v>9.7403082671625673E-4</c:v>
                </c:pt>
                <c:pt idx="489">
                  <c:v>9.7403082671625673E-4</c:v>
                </c:pt>
                <c:pt idx="490">
                  <c:v>9.7403082671625673E-4</c:v>
                </c:pt>
                <c:pt idx="491">
                  <c:v>9.7403082671625673E-4</c:v>
                </c:pt>
                <c:pt idx="492">
                  <c:v>9.7403082671625673E-4</c:v>
                </c:pt>
                <c:pt idx="493">
                  <c:v>9.7403082671625673E-4</c:v>
                </c:pt>
                <c:pt idx="494">
                  <c:v>9.7403082671625673E-4</c:v>
                </c:pt>
                <c:pt idx="495">
                  <c:v>9.7403082671625673E-4</c:v>
                </c:pt>
                <c:pt idx="496">
                  <c:v>9.7403082671625673E-4</c:v>
                </c:pt>
                <c:pt idx="497">
                  <c:v>9.7403082671625673E-4</c:v>
                </c:pt>
                <c:pt idx="498">
                  <c:v>9.7403082671625673E-4</c:v>
                </c:pt>
                <c:pt idx="499">
                  <c:v>9.7403082671625673E-4</c:v>
                </c:pt>
                <c:pt idx="500">
                  <c:v>9.7403082671625673E-4</c:v>
                </c:pt>
                <c:pt idx="501">
                  <c:v>9.7403082671625673E-4</c:v>
                </c:pt>
                <c:pt idx="502">
                  <c:v>9.7403082671625673E-4</c:v>
                </c:pt>
                <c:pt idx="503">
                  <c:v>9.7403082671625673E-4</c:v>
                </c:pt>
                <c:pt idx="504">
                  <c:v>9.7403082671625673E-4</c:v>
                </c:pt>
                <c:pt idx="505">
                  <c:v>9.7403082671625673E-4</c:v>
                </c:pt>
                <c:pt idx="506">
                  <c:v>9.7403082671625673E-4</c:v>
                </c:pt>
                <c:pt idx="507">
                  <c:v>9.7403082671625673E-4</c:v>
                </c:pt>
                <c:pt idx="508">
                  <c:v>9.7403082671625673E-4</c:v>
                </c:pt>
                <c:pt idx="509">
                  <c:v>9.7403082671625673E-4</c:v>
                </c:pt>
                <c:pt idx="510">
                  <c:v>9.7403082671625673E-4</c:v>
                </c:pt>
                <c:pt idx="511">
                  <c:v>9.7403082671625673E-4</c:v>
                </c:pt>
                <c:pt idx="512">
                  <c:v>9.7403082671625673E-4</c:v>
                </c:pt>
                <c:pt idx="513">
                  <c:v>9.7403082671625673E-4</c:v>
                </c:pt>
                <c:pt idx="514">
                  <c:v>9.7403082671625673E-4</c:v>
                </c:pt>
                <c:pt idx="515">
                  <c:v>9.7403082671625673E-4</c:v>
                </c:pt>
                <c:pt idx="516">
                  <c:v>9.7403082671625673E-4</c:v>
                </c:pt>
                <c:pt idx="517">
                  <c:v>9.7403082671625673E-4</c:v>
                </c:pt>
                <c:pt idx="518">
                  <c:v>9.7403082671625673E-4</c:v>
                </c:pt>
                <c:pt idx="519">
                  <c:v>9.7403082671625673E-4</c:v>
                </c:pt>
                <c:pt idx="520">
                  <c:v>9.7403082671625673E-4</c:v>
                </c:pt>
                <c:pt idx="521">
                  <c:v>9.7403082671625673E-4</c:v>
                </c:pt>
                <c:pt idx="522">
                  <c:v>9.7403082671625673E-4</c:v>
                </c:pt>
                <c:pt idx="523">
                  <c:v>9.7403082671625673E-4</c:v>
                </c:pt>
                <c:pt idx="524">
                  <c:v>9.7403082671625673E-4</c:v>
                </c:pt>
                <c:pt idx="525">
                  <c:v>9.7403082671625673E-4</c:v>
                </c:pt>
                <c:pt idx="526">
                  <c:v>9.7403082671625673E-4</c:v>
                </c:pt>
                <c:pt idx="527">
                  <c:v>9.7403082671625673E-4</c:v>
                </c:pt>
                <c:pt idx="528">
                  <c:v>9.7403082671625673E-4</c:v>
                </c:pt>
                <c:pt idx="529">
                  <c:v>9.7403082671625673E-4</c:v>
                </c:pt>
                <c:pt idx="530">
                  <c:v>9.7403082671625673E-4</c:v>
                </c:pt>
                <c:pt idx="531">
                  <c:v>9.7403082671625673E-4</c:v>
                </c:pt>
                <c:pt idx="532">
                  <c:v>9.7403082671625673E-4</c:v>
                </c:pt>
                <c:pt idx="533">
                  <c:v>9.7403082671625673E-4</c:v>
                </c:pt>
                <c:pt idx="534">
                  <c:v>9.7403082671625673E-4</c:v>
                </c:pt>
                <c:pt idx="535">
                  <c:v>9.7403082671625673E-4</c:v>
                </c:pt>
                <c:pt idx="536">
                  <c:v>9.7403082671625673E-4</c:v>
                </c:pt>
                <c:pt idx="537">
                  <c:v>9.7403082671625673E-4</c:v>
                </c:pt>
                <c:pt idx="538">
                  <c:v>9.7403082671625673E-4</c:v>
                </c:pt>
                <c:pt idx="539">
                  <c:v>9.7403082671625673E-4</c:v>
                </c:pt>
                <c:pt idx="540">
                  <c:v>9.7403082671625673E-4</c:v>
                </c:pt>
                <c:pt idx="541">
                  <c:v>9.7403082671625673E-4</c:v>
                </c:pt>
                <c:pt idx="542">
                  <c:v>9.7403082671625673E-4</c:v>
                </c:pt>
                <c:pt idx="543">
                  <c:v>9.7403082671625673E-4</c:v>
                </c:pt>
                <c:pt idx="544">
                  <c:v>9.7403082671625673E-4</c:v>
                </c:pt>
                <c:pt idx="545">
                  <c:v>9.7403082671625673E-4</c:v>
                </c:pt>
                <c:pt idx="546">
                  <c:v>9.7403082671625673E-4</c:v>
                </c:pt>
                <c:pt idx="547">
                  <c:v>9.7403082671625673E-4</c:v>
                </c:pt>
                <c:pt idx="548">
                  <c:v>9.7403082671625673E-4</c:v>
                </c:pt>
                <c:pt idx="549">
                  <c:v>9.7403082671625673E-4</c:v>
                </c:pt>
                <c:pt idx="550">
                  <c:v>9.7403082671625673E-4</c:v>
                </c:pt>
                <c:pt idx="551">
                  <c:v>9.7403082671625673E-4</c:v>
                </c:pt>
                <c:pt idx="552">
                  <c:v>9.7403082671625673E-4</c:v>
                </c:pt>
                <c:pt idx="553">
                  <c:v>9.7403082671625673E-4</c:v>
                </c:pt>
                <c:pt idx="554">
                  <c:v>9.7403082671625673E-4</c:v>
                </c:pt>
                <c:pt idx="555">
                  <c:v>9.7403082671625673E-4</c:v>
                </c:pt>
                <c:pt idx="556">
                  <c:v>9.7403082671625673E-4</c:v>
                </c:pt>
                <c:pt idx="557">
                  <c:v>9.7981294010332162E-4</c:v>
                </c:pt>
                <c:pt idx="558">
                  <c:v>9.8369283517045773E-4</c:v>
                </c:pt>
                <c:pt idx="559">
                  <c:v>9.8369283517045773E-4</c:v>
                </c:pt>
                <c:pt idx="560">
                  <c:v>9.8369283517045773E-4</c:v>
                </c:pt>
                <c:pt idx="561">
                  <c:v>9.8369283517045773E-4</c:v>
                </c:pt>
                <c:pt idx="562">
                  <c:v>9.8369283517045773E-4</c:v>
                </c:pt>
                <c:pt idx="563">
                  <c:v>9.8369283517045773E-4</c:v>
                </c:pt>
                <c:pt idx="564">
                  <c:v>9.8369283517045773E-4</c:v>
                </c:pt>
                <c:pt idx="565">
                  <c:v>9.8369283517045773E-4</c:v>
                </c:pt>
                <c:pt idx="566">
                  <c:v>9.8369283517045773E-4</c:v>
                </c:pt>
                <c:pt idx="567">
                  <c:v>9.8369283517045773E-4</c:v>
                </c:pt>
                <c:pt idx="568">
                  <c:v>9.8369283517045773E-4</c:v>
                </c:pt>
                <c:pt idx="569">
                  <c:v>9.8369283517045773E-4</c:v>
                </c:pt>
                <c:pt idx="570">
                  <c:v>9.8369283517045773E-4</c:v>
                </c:pt>
                <c:pt idx="571">
                  <c:v>9.8369283517045773E-4</c:v>
                </c:pt>
                <c:pt idx="572">
                  <c:v>9.8369283517045773E-4</c:v>
                </c:pt>
                <c:pt idx="573">
                  <c:v>9.8369283517045773E-4</c:v>
                </c:pt>
                <c:pt idx="574">
                  <c:v>9.8369283517045773E-4</c:v>
                </c:pt>
                <c:pt idx="575">
                  <c:v>9.8369283517045773E-4</c:v>
                </c:pt>
                <c:pt idx="576">
                  <c:v>9.8369283517045773E-4</c:v>
                </c:pt>
                <c:pt idx="577">
                  <c:v>9.8369283517045773E-4</c:v>
                </c:pt>
                <c:pt idx="578">
                  <c:v>9.8369283517045773E-4</c:v>
                </c:pt>
                <c:pt idx="579">
                  <c:v>9.8369283517045773E-4</c:v>
                </c:pt>
                <c:pt idx="580">
                  <c:v>9.8369283517045773E-4</c:v>
                </c:pt>
                <c:pt idx="581">
                  <c:v>9.8369283517045773E-4</c:v>
                </c:pt>
                <c:pt idx="582">
                  <c:v>9.8369283517045773E-4</c:v>
                </c:pt>
                <c:pt idx="583">
                  <c:v>9.8369283517045773E-4</c:v>
                </c:pt>
                <c:pt idx="584">
                  <c:v>9.8369283517045773E-4</c:v>
                </c:pt>
                <c:pt idx="585">
                  <c:v>9.8369283517045773E-4</c:v>
                </c:pt>
                <c:pt idx="586">
                  <c:v>9.8369283517045773E-4</c:v>
                </c:pt>
                <c:pt idx="587">
                  <c:v>9.8369283517045773E-4</c:v>
                </c:pt>
                <c:pt idx="588">
                  <c:v>9.8369283517045773E-4</c:v>
                </c:pt>
                <c:pt idx="589">
                  <c:v>9.8369283517045773E-4</c:v>
                </c:pt>
                <c:pt idx="590">
                  <c:v>9.8369283517045773E-4</c:v>
                </c:pt>
                <c:pt idx="591">
                  <c:v>9.8369283517045773E-4</c:v>
                </c:pt>
                <c:pt idx="592">
                  <c:v>9.8369283517045773E-4</c:v>
                </c:pt>
                <c:pt idx="593">
                  <c:v>9.8369283517045773E-4</c:v>
                </c:pt>
                <c:pt idx="594">
                  <c:v>9.8369283517045773E-4</c:v>
                </c:pt>
                <c:pt idx="595">
                  <c:v>9.8369283517045773E-4</c:v>
                </c:pt>
                <c:pt idx="596">
                  <c:v>9.8369283517045773E-4</c:v>
                </c:pt>
                <c:pt idx="597">
                  <c:v>9.8369283517045773E-4</c:v>
                </c:pt>
                <c:pt idx="598">
                  <c:v>9.8369283517045773E-4</c:v>
                </c:pt>
                <c:pt idx="599">
                  <c:v>9.8369283517045773E-4</c:v>
                </c:pt>
                <c:pt idx="600">
                  <c:v>9.8369283517045773E-4</c:v>
                </c:pt>
                <c:pt idx="601">
                  <c:v>9.8369283517045773E-4</c:v>
                </c:pt>
                <c:pt idx="602">
                  <c:v>9.8369283517045773E-4</c:v>
                </c:pt>
                <c:pt idx="603">
                  <c:v>9.8369283517045773E-4</c:v>
                </c:pt>
                <c:pt idx="604">
                  <c:v>9.8369283517045773E-4</c:v>
                </c:pt>
                <c:pt idx="605">
                  <c:v>9.8369283517045773E-4</c:v>
                </c:pt>
                <c:pt idx="606">
                  <c:v>9.8369283517045773E-4</c:v>
                </c:pt>
                <c:pt idx="607">
                  <c:v>9.8369283517045773E-4</c:v>
                </c:pt>
                <c:pt idx="608">
                  <c:v>9.8369283517045773E-4</c:v>
                </c:pt>
                <c:pt idx="609">
                  <c:v>9.8369283517045773E-4</c:v>
                </c:pt>
                <c:pt idx="610">
                  <c:v>9.8369283517045773E-4</c:v>
                </c:pt>
                <c:pt idx="611">
                  <c:v>9.8369283517045773E-4</c:v>
                </c:pt>
                <c:pt idx="612">
                  <c:v>9.8369283517045773E-4</c:v>
                </c:pt>
                <c:pt idx="613">
                  <c:v>9.8369283517045773E-4</c:v>
                </c:pt>
                <c:pt idx="614">
                  <c:v>9.8369283517045773E-4</c:v>
                </c:pt>
                <c:pt idx="615">
                  <c:v>9.8369283517045773E-4</c:v>
                </c:pt>
                <c:pt idx="616">
                  <c:v>9.8369283517045773E-4</c:v>
                </c:pt>
                <c:pt idx="617">
                  <c:v>9.8369283517045773E-4</c:v>
                </c:pt>
                <c:pt idx="618">
                  <c:v>9.8369283517045773E-4</c:v>
                </c:pt>
                <c:pt idx="619">
                  <c:v>9.8369283517045773E-4</c:v>
                </c:pt>
                <c:pt idx="620">
                  <c:v>9.8369283517045773E-4</c:v>
                </c:pt>
                <c:pt idx="621">
                  <c:v>9.8369283517045773E-4</c:v>
                </c:pt>
                <c:pt idx="622">
                  <c:v>9.8369283517045773E-4</c:v>
                </c:pt>
                <c:pt idx="623">
                  <c:v>9.8369283517045773E-4</c:v>
                </c:pt>
                <c:pt idx="624">
                  <c:v>9.8369283517045773E-4</c:v>
                </c:pt>
                <c:pt idx="625">
                  <c:v>9.8369283517045773E-4</c:v>
                </c:pt>
                <c:pt idx="626">
                  <c:v>9.8369283517045773E-4</c:v>
                </c:pt>
                <c:pt idx="627">
                  <c:v>9.8369283517045773E-4</c:v>
                </c:pt>
                <c:pt idx="628">
                  <c:v>9.8369283517045773E-4</c:v>
                </c:pt>
                <c:pt idx="629">
                  <c:v>9.8369283517045773E-4</c:v>
                </c:pt>
                <c:pt idx="630">
                  <c:v>9.8369283517045773E-4</c:v>
                </c:pt>
                <c:pt idx="631">
                  <c:v>9.8369283517045773E-4</c:v>
                </c:pt>
                <c:pt idx="632">
                  <c:v>9.8369283517045773E-4</c:v>
                </c:pt>
                <c:pt idx="633">
                  <c:v>9.8369283517045773E-4</c:v>
                </c:pt>
                <c:pt idx="634">
                  <c:v>9.8369283517045773E-4</c:v>
                </c:pt>
                <c:pt idx="635">
                  <c:v>9.8369283517045773E-4</c:v>
                </c:pt>
                <c:pt idx="636">
                  <c:v>9.8369283517045773E-4</c:v>
                </c:pt>
                <c:pt idx="637">
                  <c:v>9.8369283517045773E-4</c:v>
                </c:pt>
                <c:pt idx="638">
                  <c:v>9.8369283517045773E-4</c:v>
                </c:pt>
                <c:pt idx="639">
                  <c:v>9.8369283517045773E-4</c:v>
                </c:pt>
                <c:pt idx="640">
                  <c:v>9.8369283517045773E-4</c:v>
                </c:pt>
                <c:pt idx="641">
                  <c:v>9.8369283517045773E-4</c:v>
                </c:pt>
                <c:pt idx="642">
                  <c:v>9.8369283517045773E-4</c:v>
                </c:pt>
                <c:pt idx="643">
                  <c:v>9.8369283517045773E-4</c:v>
                </c:pt>
                <c:pt idx="644">
                  <c:v>9.8369283517045773E-4</c:v>
                </c:pt>
                <c:pt idx="645">
                  <c:v>9.8369283517045773E-4</c:v>
                </c:pt>
                <c:pt idx="646">
                  <c:v>9.8369283517045773E-4</c:v>
                </c:pt>
                <c:pt idx="647">
                  <c:v>9.8369283517045773E-4</c:v>
                </c:pt>
                <c:pt idx="648">
                  <c:v>9.8369283517045773E-4</c:v>
                </c:pt>
                <c:pt idx="649">
                  <c:v>9.8369283517045773E-4</c:v>
                </c:pt>
                <c:pt idx="650">
                  <c:v>9.8369283517045773E-4</c:v>
                </c:pt>
                <c:pt idx="651">
                  <c:v>9.8369283517045773E-4</c:v>
                </c:pt>
                <c:pt idx="652">
                  <c:v>9.8369283517045773E-4</c:v>
                </c:pt>
                <c:pt idx="653">
                  <c:v>9.8369283517045773E-4</c:v>
                </c:pt>
                <c:pt idx="654">
                  <c:v>9.8369283517045773E-4</c:v>
                </c:pt>
                <c:pt idx="655">
                  <c:v>9.8369283517045773E-4</c:v>
                </c:pt>
                <c:pt idx="656">
                  <c:v>9.8369283517045773E-4</c:v>
                </c:pt>
                <c:pt idx="657">
                  <c:v>9.8369283517045773E-4</c:v>
                </c:pt>
                <c:pt idx="658">
                  <c:v>9.8369283517045773E-4</c:v>
                </c:pt>
                <c:pt idx="659">
                  <c:v>9.8369283517045773E-4</c:v>
                </c:pt>
                <c:pt idx="660">
                  <c:v>9.8369283517045773E-4</c:v>
                </c:pt>
                <c:pt idx="661">
                  <c:v>9.8369283517045773E-4</c:v>
                </c:pt>
                <c:pt idx="662">
                  <c:v>9.8369283517045773E-4</c:v>
                </c:pt>
                <c:pt idx="663">
                  <c:v>9.8369283517045773E-4</c:v>
                </c:pt>
                <c:pt idx="664">
                  <c:v>9.8369283517045773E-4</c:v>
                </c:pt>
                <c:pt idx="665">
                  <c:v>9.8369283517045773E-4</c:v>
                </c:pt>
                <c:pt idx="666">
                  <c:v>9.8369283517045773E-4</c:v>
                </c:pt>
                <c:pt idx="667">
                  <c:v>9.8369283517045773E-4</c:v>
                </c:pt>
                <c:pt idx="668">
                  <c:v>9.8369283517045773E-4</c:v>
                </c:pt>
                <c:pt idx="669">
                  <c:v>9.8369283517045773E-4</c:v>
                </c:pt>
                <c:pt idx="670">
                  <c:v>9.8369283517045773E-4</c:v>
                </c:pt>
                <c:pt idx="671">
                  <c:v>9.8369283517045773E-4</c:v>
                </c:pt>
                <c:pt idx="672">
                  <c:v>9.8369283517045773E-4</c:v>
                </c:pt>
                <c:pt idx="673">
                  <c:v>9.8369283517045773E-4</c:v>
                </c:pt>
                <c:pt idx="674">
                  <c:v>9.8369283517045773E-4</c:v>
                </c:pt>
                <c:pt idx="675">
                  <c:v>9.8369283517045773E-4</c:v>
                </c:pt>
                <c:pt idx="676">
                  <c:v>9.8369283517045773E-4</c:v>
                </c:pt>
                <c:pt idx="677">
                  <c:v>9.8369283517045773E-4</c:v>
                </c:pt>
                <c:pt idx="678">
                  <c:v>9.8369283517045773E-4</c:v>
                </c:pt>
                <c:pt idx="679">
                  <c:v>9.8369283517045773E-4</c:v>
                </c:pt>
                <c:pt idx="680">
                  <c:v>9.8369283517045773E-4</c:v>
                </c:pt>
                <c:pt idx="681">
                  <c:v>9.8369283517045773E-4</c:v>
                </c:pt>
                <c:pt idx="682">
                  <c:v>9.8369283517045773E-4</c:v>
                </c:pt>
                <c:pt idx="683">
                  <c:v>9.8369283517045773E-4</c:v>
                </c:pt>
                <c:pt idx="684">
                  <c:v>9.8369283517045773E-4</c:v>
                </c:pt>
                <c:pt idx="685">
                  <c:v>9.8369283517045773E-4</c:v>
                </c:pt>
                <c:pt idx="686">
                  <c:v>9.8369283517045773E-4</c:v>
                </c:pt>
                <c:pt idx="687">
                  <c:v>9.8369283517045773E-4</c:v>
                </c:pt>
                <c:pt idx="688">
                  <c:v>9.8369283517045773E-4</c:v>
                </c:pt>
                <c:pt idx="689">
                  <c:v>9.8369283517045773E-4</c:v>
                </c:pt>
                <c:pt idx="690">
                  <c:v>9.8369283517045773E-4</c:v>
                </c:pt>
                <c:pt idx="691">
                  <c:v>9.8369283517045773E-4</c:v>
                </c:pt>
                <c:pt idx="692">
                  <c:v>9.8369283517045773E-4</c:v>
                </c:pt>
                <c:pt idx="693">
                  <c:v>9.8369283517045773E-4</c:v>
                </c:pt>
                <c:pt idx="694">
                  <c:v>9.8369283517045773E-4</c:v>
                </c:pt>
                <c:pt idx="695">
                  <c:v>9.8369283517045773E-4</c:v>
                </c:pt>
                <c:pt idx="696">
                  <c:v>9.8369283517045773E-4</c:v>
                </c:pt>
                <c:pt idx="697">
                  <c:v>9.8369283517045773E-4</c:v>
                </c:pt>
                <c:pt idx="698">
                  <c:v>9.8369283517045773E-4</c:v>
                </c:pt>
                <c:pt idx="699">
                  <c:v>9.8369283517045773E-4</c:v>
                </c:pt>
                <c:pt idx="700">
                  <c:v>9.8369283517045773E-4</c:v>
                </c:pt>
                <c:pt idx="701">
                  <c:v>9.8369283517045773E-4</c:v>
                </c:pt>
                <c:pt idx="702">
                  <c:v>9.8369283517045773E-4</c:v>
                </c:pt>
                <c:pt idx="703">
                  <c:v>9.8369283517045773E-4</c:v>
                </c:pt>
                <c:pt idx="704">
                  <c:v>9.8369283517045773E-4</c:v>
                </c:pt>
                <c:pt idx="705">
                  <c:v>9.8369283517045773E-4</c:v>
                </c:pt>
                <c:pt idx="706">
                  <c:v>9.8369283517045773E-4</c:v>
                </c:pt>
                <c:pt idx="707">
                  <c:v>9.9089281692291923E-4</c:v>
                </c:pt>
                <c:pt idx="708">
                  <c:v>9.9089281692291923E-4</c:v>
                </c:pt>
                <c:pt idx="709">
                  <c:v>9.9089281692291923E-4</c:v>
                </c:pt>
                <c:pt idx="710">
                  <c:v>9.9089281692291923E-4</c:v>
                </c:pt>
                <c:pt idx="711">
                  <c:v>9.9089281692291923E-4</c:v>
                </c:pt>
                <c:pt idx="712">
                  <c:v>9.9089281692291923E-4</c:v>
                </c:pt>
                <c:pt idx="713">
                  <c:v>9.9089281692291923E-4</c:v>
                </c:pt>
                <c:pt idx="714">
                  <c:v>9.9089281692291923E-4</c:v>
                </c:pt>
                <c:pt idx="715">
                  <c:v>9.9089281692291923E-4</c:v>
                </c:pt>
                <c:pt idx="716">
                  <c:v>1.007013441795275E-3</c:v>
                </c:pt>
                <c:pt idx="717">
                  <c:v>1.007013441795275E-3</c:v>
                </c:pt>
                <c:pt idx="718">
                  <c:v>1.007013441795275E-3</c:v>
                </c:pt>
                <c:pt idx="719">
                  <c:v>1.007013441795275E-3</c:v>
                </c:pt>
                <c:pt idx="720">
                  <c:v>1.007013441795275E-3</c:v>
                </c:pt>
                <c:pt idx="721">
                  <c:v>1.007013441795275E-3</c:v>
                </c:pt>
                <c:pt idx="722">
                  <c:v>1.007013441795275E-3</c:v>
                </c:pt>
                <c:pt idx="723">
                  <c:v>1.007013441795275E-3</c:v>
                </c:pt>
                <c:pt idx="724">
                  <c:v>1.007013441795275E-3</c:v>
                </c:pt>
                <c:pt idx="725">
                  <c:v>1.007013441795275E-3</c:v>
                </c:pt>
                <c:pt idx="726">
                  <c:v>1.007013441795275E-3</c:v>
                </c:pt>
                <c:pt idx="727">
                  <c:v>1.007013441795275E-3</c:v>
                </c:pt>
                <c:pt idx="728">
                  <c:v>1.007013441795275E-3</c:v>
                </c:pt>
                <c:pt idx="729">
                  <c:v>1.007013441795275E-3</c:v>
                </c:pt>
                <c:pt idx="730">
                  <c:v>1.007013441795275E-3</c:v>
                </c:pt>
                <c:pt idx="731">
                  <c:v>1.007013441795275E-3</c:v>
                </c:pt>
                <c:pt idx="732">
                  <c:v>1.007013441795275E-3</c:v>
                </c:pt>
                <c:pt idx="733">
                  <c:v>1.007013441795275E-3</c:v>
                </c:pt>
                <c:pt idx="734">
                  <c:v>1.007013441795275E-3</c:v>
                </c:pt>
                <c:pt idx="735">
                  <c:v>1.007013441795275E-3</c:v>
                </c:pt>
                <c:pt idx="736">
                  <c:v>1.007013441795275E-3</c:v>
                </c:pt>
                <c:pt idx="737">
                  <c:v>1.007013441795275E-3</c:v>
                </c:pt>
                <c:pt idx="738">
                  <c:v>1.007013441795275E-3</c:v>
                </c:pt>
                <c:pt idx="739">
                  <c:v>1.007013441795275E-3</c:v>
                </c:pt>
                <c:pt idx="740">
                  <c:v>1.007013441795275E-3</c:v>
                </c:pt>
                <c:pt idx="741">
                  <c:v>1.007013441795275E-3</c:v>
                </c:pt>
                <c:pt idx="742">
                  <c:v>1.007013441795275E-3</c:v>
                </c:pt>
                <c:pt idx="743">
                  <c:v>1.007013441795275E-3</c:v>
                </c:pt>
                <c:pt idx="744">
                  <c:v>1.007013441795275E-3</c:v>
                </c:pt>
                <c:pt idx="745">
                  <c:v>1.007013441795275E-3</c:v>
                </c:pt>
                <c:pt idx="746">
                  <c:v>1.007013441795275E-3</c:v>
                </c:pt>
                <c:pt idx="747">
                  <c:v>1.007013441795275E-3</c:v>
                </c:pt>
                <c:pt idx="748">
                  <c:v>1.007013441795275E-3</c:v>
                </c:pt>
                <c:pt idx="749">
                  <c:v>1.007013441795275E-3</c:v>
                </c:pt>
                <c:pt idx="750">
                  <c:v>1.007013441795275E-3</c:v>
                </c:pt>
                <c:pt idx="751">
                  <c:v>1.007013441795275E-3</c:v>
                </c:pt>
                <c:pt idx="752">
                  <c:v>1.007013441795275E-3</c:v>
                </c:pt>
                <c:pt idx="753">
                  <c:v>1.007013441795275E-3</c:v>
                </c:pt>
                <c:pt idx="754">
                  <c:v>1.007013441795275E-3</c:v>
                </c:pt>
                <c:pt idx="755">
                  <c:v>1.007013441795275E-3</c:v>
                </c:pt>
                <c:pt idx="756">
                  <c:v>1.007013441795275E-3</c:v>
                </c:pt>
                <c:pt idx="757">
                  <c:v>1.007013441795275E-3</c:v>
                </c:pt>
                <c:pt idx="758">
                  <c:v>1.007013441795275E-3</c:v>
                </c:pt>
                <c:pt idx="759">
                  <c:v>1.007013441795275E-3</c:v>
                </c:pt>
                <c:pt idx="760">
                  <c:v>1.007013441795275E-3</c:v>
                </c:pt>
                <c:pt idx="761">
                  <c:v>1.007013441795275E-3</c:v>
                </c:pt>
                <c:pt idx="762">
                  <c:v>1.007013441795275E-3</c:v>
                </c:pt>
                <c:pt idx="763">
                  <c:v>1.007013441795275E-3</c:v>
                </c:pt>
                <c:pt idx="764">
                  <c:v>1.007013441795275E-3</c:v>
                </c:pt>
                <c:pt idx="765">
                  <c:v>1.007013441795275E-3</c:v>
                </c:pt>
                <c:pt idx="766">
                  <c:v>1.007013441795275E-3</c:v>
                </c:pt>
                <c:pt idx="767">
                  <c:v>1.007013441795275E-3</c:v>
                </c:pt>
                <c:pt idx="768">
                  <c:v>1.007013441795275E-3</c:v>
                </c:pt>
                <c:pt idx="769">
                  <c:v>1.007013441795275E-3</c:v>
                </c:pt>
                <c:pt idx="770">
                  <c:v>1.007013441795275E-3</c:v>
                </c:pt>
                <c:pt idx="771">
                  <c:v>1.007013441795275E-3</c:v>
                </c:pt>
                <c:pt idx="772">
                  <c:v>1.007013441795275E-3</c:v>
                </c:pt>
                <c:pt idx="773">
                  <c:v>1.007013441795275E-3</c:v>
                </c:pt>
                <c:pt idx="774">
                  <c:v>1.007013441795275E-3</c:v>
                </c:pt>
                <c:pt idx="775">
                  <c:v>1.007013441795275E-3</c:v>
                </c:pt>
                <c:pt idx="776">
                  <c:v>1.007013441795275E-3</c:v>
                </c:pt>
                <c:pt idx="777">
                  <c:v>1.007013441795275E-3</c:v>
                </c:pt>
                <c:pt idx="778">
                  <c:v>1.007013441795275E-3</c:v>
                </c:pt>
                <c:pt idx="779">
                  <c:v>1.007013441795275E-3</c:v>
                </c:pt>
                <c:pt idx="780">
                  <c:v>1.007013441795275E-3</c:v>
                </c:pt>
                <c:pt idx="781">
                  <c:v>1.007013441795275E-3</c:v>
                </c:pt>
                <c:pt idx="782">
                  <c:v>1.007013441795275E-3</c:v>
                </c:pt>
                <c:pt idx="783">
                  <c:v>1.007013441795275E-3</c:v>
                </c:pt>
                <c:pt idx="784">
                  <c:v>1.007013441795275E-3</c:v>
                </c:pt>
                <c:pt idx="785">
                  <c:v>1.007013441795275E-3</c:v>
                </c:pt>
                <c:pt idx="786">
                  <c:v>1.007013441795275E-3</c:v>
                </c:pt>
                <c:pt idx="787">
                  <c:v>1.007013441795275E-3</c:v>
                </c:pt>
                <c:pt idx="788">
                  <c:v>1.007013441795275E-3</c:v>
                </c:pt>
                <c:pt idx="789">
                  <c:v>1.007013441795275E-3</c:v>
                </c:pt>
                <c:pt idx="790">
                  <c:v>1.007013441795275E-3</c:v>
                </c:pt>
                <c:pt idx="791">
                  <c:v>1.007013441795275E-3</c:v>
                </c:pt>
                <c:pt idx="792">
                  <c:v>1.007013441795275E-3</c:v>
                </c:pt>
                <c:pt idx="793">
                  <c:v>1.007013441795275E-3</c:v>
                </c:pt>
                <c:pt idx="794">
                  <c:v>1.007013441795275E-3</c:v>
                </c:pt>
                <c:pt idx="795">
                  <c:v>1.007013441795275E-3</c:v>
                </c:pt>
                <c:pt idx="796">
                  <c:v>1.007013441795275E-3</c:v>
                </c:pt>
                <c:pt idx="797">
                  <c:v>1.007013441795275E-3</c:v>
                </c:pt>
                <c:pt idx="798">
                  <c:v>1.007013441795275E-3</c:v>
                </c:pt>
                <c:pt idx="799">
                  <c:v>1.007013441795275E-3</c:v>
                </c:pt>
                <c:pt idx="800">
                  <c:v>1.007013441795275E-3</c:v>
                </c:pt>
                <c:pt idx="801">
                  <c:v>1.007013441795275E-3</c:v>
                </c:pt>
                <c:pt idx="802">
                  <c:v>1.007013441795275E-3</c:v>
                </c:pt>
                <c:pt idx="803">
                  <c:v>1.007013441795275E-3</c:v>
                </c:pt>
                <c:pt idx="804">
                  <c:v>1.007013441795275E-3</c:v>
                </c:pt>
                <c:pt idx="805">
                  <c:v>1.007013441795275E-3</c:v>
                </c:pt>
                <c:pt idx="806">
                  <c:v>1.007013441795275E-3</c:v>
                </c:pt>
                <c:pt idx="807">
                  <c:v>1.007013441795275E-3</c:v>
                </c:pt>
                <c:pt idx="808">
                  <c:v>1.007013441795275E-3</c:v>
                </c:pt>
                <c:pt idx="809">
                  <c:v>1.007013441795275E-3</c:v>
                </c:pt>
                <c:pt idx="810">
                  <c:v>1.007013441795275E-3</c:v>
                </c:pt>
                <c:pt idx="811">
                  <c:v>1.007013441795275E-3</c:v>
                </c:pt>
                <c:pt idx="812">
                  <c:v>1.007013441795275E-3</c:v>
                </c:pt>
                <c:pt idx="813">
                  <c:v>1.007013441795275E-3</c:v>
                </c:pt>
                <c:pt idx="814">
                  <c:v>1.007013441795275E-3</c:v>
                </c:pt>
                <c:pt idx="815">
                  <c:v>1.007013441795275E-3</c:v>
                </c:pt>
                <c:pt idx="816">
                  <c:v>1.007013441795275E-3</c:v>
                </c:pt>
                <c:pt idx="817">
                  <c:v>1.007013441795275E-3</c:v>
                </c:pt>
                <c:pt idx="818">
                  <c:v>1.007013441795275E-3</c:v>
                </c:pt>
                <c:pt idx="819">
                  <c:v>1.007013441795275E-3</c:v>
                </c:pt>
                <c:pt idx="820">
                  <c:v>1.007013441795275E-3</c:v>
                </c:pt>
                <c:pt idx="821">
                  <c:v>1.007013441795275E-3</c:v>
                </c:pt>
                <c:pt idx="822">
                  <c:v>1.007013441795275E-3</c:v>
                </c:pt>
                <c:pt idx="823">
                  <c:v>1.007013441795275E-3</c:v>
                </c:pt>
                <c:pt idx="824">
                  <c:v>1.007013441795275E-3</c:v>
                </c:pt>
                <c:pt idx="825">
                  <c:v>1.007013441795275E-3</c:v>
                </c:pt>
                <c:pt idx="826">
                  <c:v>1.007013441795275E-3</c:v>
                </c:pt>
                <c:pt idx="827">
                  <c:v>1.007013441795275E-3</c:v>
                </c:pt>
                <c:pt idx="828">
                  <c:v>1.007013441795275E-3</c:v>
                </c:pt>
                <c:pt idx="829">
                  <c:v>1.007013441795275E-3</c:v>
                </c:pt>
                <c:pt idx="830">
                  <c:v>1.007013441795275E-3</c:v>
                </c:pt>
                <c:pt idx="831">
                  <c:v>1.007013441795275E-3</c:v>
                </c:pt>
                <c:pt idx="832">
                  <c:v>1.007013441795275E-3</c:v>
                </c:pt>
                <c:pt idx="833">
                  <c:v>1.007013441795275E-3</c:v>
                </c:pt>
                <c:pt idx="834">
                  <c:v>1.007013441795275E-3</c:v>
                </c:pt>
                <c:pt idx="835">
                  <c:v>1.007013441795275E-3</c:v>
                </c:pt>
                <c:pt idx="836">
                  <c:v>1.007013441795275E-3</c:v>
                </c:pt>
                <c:pt idx="837">
                  <c:v>1.007013441795275E-3</c:v>
                </c:pt>
                <c:pt idx="838">
                  <c:v>1.007013441795275E-3</c:v>
                </c:pt>
                <c:pt idx="839">
                  <c:v>1.007013441795275E-3</c:v>
                </c:pt>
                <c:pt idx="840">
                  <c:v>1.0085418504086261E-3</c:v>
                </c:pt>
                <c:pt idx="841">
                  <c:v>1.0085418504086261E-3</c:v>
                </c:pt>
                <c:pt idx="842">
                  <c:v>1.0085418504086261E-3</c:v>
                </c:pt>
                <c:pt idx="843">
                  <c:v>1.0085418504086261E-3</c:v>
                </c:pt>
                <c:pt idx="844">
                  <c:v>1.012215598544795E-3</c:v>
                </c:pt>
                <c:pt idx="845">
                  <c:v>1.012215598544795E-3</c:v>
                </c:pt>
                <c:pt idx="846">
                  <c:v>1.012215598544795E-3</c:v>
                </c:pt>
                <c:pt idx="847">
                  <c:v>1.012215598544795E-3</c:v>
                </c:pt>
                <c:pt idx="848">
                  <c:v>1.012215598544795E-3</c:v>
                </c:pt>
                <c:pt idx="849">
                  <c:v>1.012215598544795E-3</c:v>
                </c:pt>
                <c:pt idx="850">
                  <c:v>1.012215598544795E-3</c:v>
                </c:pt>
                <c:pt idx="851">
                  <c:v>1.012215598544795E-3</c:v>
                </c:pt>
                <c:pt idx="852">
                  <c:v>1.012215598544795E-3</c:v>
                </c:pt>
                <c:pt idx="853">
                  <c:v>1.015513684695547E-3</c:v>
                </c:pt>
                <c:pt idx="854">
                  <c:v>1.015513684695547E-3</c:v>
                </c:pt>
                <c:pt idx="855">
                  <c:v>1.015513684695547E-3</c:v>
                </c:pt>
                <c:pt idx="856">
                  <c:v>1.01756154156751E-3</c:v>
                </c:pt>
                <c:pt idx="857">
                  <c:v>1.01756154156751E-3</c:v>
                </c:pt>
                <c:pt idx="858">
                  <c:v>1.01756154156751E-3</c:v>
                </c:pt>
                <c:pt idx="859">
                  <c:v>1.01756154156751E-3</c:v>
                </c:pt>
                <c:pt idx="860">
                  <c:v>1.01756154156751E-3</c:v>
                </c:pt>
                <c:pt idx="861">
                  <c:v>1.01756154156751E-3</c:v>
                </c:pt>
                <c:pt idx="862">
                  <c:v>1.01756154156751E-3</c:v>
                </c:pt>
                <c:pt idx="863">
                  <c:v>1.01756154156751E-3</c:v>
                </c:pt>
                <c:pt idx="864">
                  <c:v>1.01756154156751E-3</c:v>
                </c:pt>
                <c:pt idx="865">
                  <c:v>1.01756154156751E-3</c:v>
                </c:pt>
                <c:pt idx="866">
                  <c:v>1.01756154156751E-3</c:v>
                </c:pt>
                <c:pt idx="867">
                  <c:v>1.01756154156751E-3</c:v>
                </c:pt>
                <c:pt idx="868">
                  <c:v>1.01756154156751E-3</c:v>
                </c:pt>
                <c:pt idx="869">
                  <c:v>1.01756154156751E-3</c:v>
                </c:pt>
                <c:pt idx="870">
                  <c:v>1.01756154156751E-3</c:v>
                </c:pt>
                <c:pt idx="871">
                  <c:v>1.01756154156751E-3</c:v>
                </c:pt>
                <c:pt idx="872">
                  <c:v>1.01756154156751E-3</c:v>
                </c:pt>
                <c:pt idx="873">
                  <c:v>1.01756154156751E-3</c:v>
                </c:pt>
                <c:pt idx="874">
                  <c:v>1.01756154156751E-3</c:v>
                </c:pt>
                <c:pt idx="875">
                  <c:v>1.01756154156751E-3</c:v>
                </c:pt>
                <c:pt idx="876">
                  <c:v>1.01756154156751E-3</c:v>
                </c:pt>
                <c:pt idx="877">
                  <c:v>1.01756154156751E-3</c:v>
                </c:pt>
                <c:pt idx="878">
                  <c:v>1.01756154156751E-3</c:v>
                </c:pt>
                <c:pt idx="879">
                  <c:v>1.01756154156751E-3</c:v>
                </c:pt>
                <c:pt idx="880">
                  <c:v>1.033425889292814E-3</c:v>
                </c:pt>
                <c:pt idx="881">
                  <c:v>1.033425889292814E-3</c:v>
                </c:pt>
                <c:pt idx="882">
                  <c:v>1.033425889292814E-3</c:v>
                </c:pt>
                <c:pt idx="883">
                  <c:v>1.033425889292814E-3</c:v>
                </c:pt>
                <c:pt idx="884">
                  <c:v>1.033425889292814E-3</c:v>
                </c:pt>
                <c:pt idx="885">
                  <c:v>1.033425889292814E-3</c:v>
                </c:pt>
                <c:pt idx="886">
                  <c:v>1.033425889292814E-3</c:v>
                </c:pt>
                <c:pt idx="887">
                  <c:v>1.033425889292814E-3</c:v>
                </c:pt>
                <c:pt idx="888">
                  <c:v>1.033425889292814E-3</c:v>
                </c:pt>
                <c:pt idx="889">
                  <c:v>1.033425889292814E-3</c:v>
                </c:pt>
                <c:pt idx="890">
                  <c:v>1.033425889292814E-3</c:v>
                </c:pt>
                <c:pt idx="891">
                  <c:v>1.033425889292814E-3</c:v>
                </c:pt>
                <c:pt idx="892">
                  <c:v>1.033425889292814E-3</c:v>
                </c:pt>
                <c:pt idx="893">
                  <c:v>1.033425889292814E-3</c:v>
                </c:pt>
                <c:pt idx="894">
                  <c:v>1.033425889292814E-3</c:v>
                </c:pt>
                <c:pt idx="895">
                  <c:v>1.033425889292814E-3</c:v>
                </c:pt>
                <c:pt idx="896">
                  <c:v>1.033425889292814E-3</c:v>
                </c:pt>
                <c:pt idx="897">
                  <c:v>1.033425889292814E-3</c:v>
                </c:pt>
                <c:pt idx="898">
                  <c:v>1.033425889292814E-3</c:v>
                </c:pt>
                <c:pt idx="899">
                  <c:v>1.033425889292814E-3</c:v>
                </c:pt>
                <c:pt idx="900">
                  <c:v>1.033425889292814E-3</c:v>
                </c:pt>
                <c:pt idx="901">
                  <c:v>1.033425889292814E-3</c:v>
                </c:pt>
                <c:pt idx="902">
                  <c:v>1.033425889292814E-3</c:v>
                </c:pt>
                <c:pt idx="903">
                  <c:v>1.033425889292814E-3</c:v>
                </c:pt>
                <c:pt idx="904">
                  <c:v>1.033425889292814E-3</c:v>
                </c:pt>
                <c:pt idx="905">
                  <c:v>1.033425889292814E-3</c:v>
                </c:pt>
                <c:pt idx="906">
                  <c:v>1.033425889292814E-3</c:v>
                </c:pt>
                <c:pt idx="907">
                  <c:v>1.033425889292814E-3</c:v>
                </c:pt>
                <c:pt idx="908">
                  <c:v>1.033425889292814E-3</c:v>
                </c:pt>
                <c:pt idx="909">
                  <c:v>1.033425889292814E-3</c:v>
                </c:pt>
                <c:pt idx="910">
                  <c:v>1.033425889292814E-3</c:v>
                </c:pt>
                <c:pt idx="911">
                  <c:v>1.033425889292814E-3</c:v>
                </c:pt>
                <c:pt idx="912">
                  <c:v>1.033425889292814E-3</c:v>
                </c:pt>
                <c:pt idx="913">
                  <c:v>1.033425889292814E-3</c:v>
                </c:pt>
                <c:pt idx="914">
                  <c:v>1.033425889292814E-3</c:v>
                </c:pt>
                <c:pt idx="915">
                  <c:v>1.033425889292814E-3</c:v>
                </c:pt>
                <c:pt idx="916">
                  <c:v>1.033425889292814E-3</c:v>
                </c:pt>
                <c:pt idx="917">
                  <c:v>1.033425889292814E-3</c:v>
                </c:pt>
                <c:pt idx="918">
                  <c:v>1.033425889292814E-3</c:v>
                </c:pt>
                <c:pt idx="919">
                  <c:v>1.033425889292814E-3</c:v>
                </c:pt>
                <c:pt idx="920">
                  <c:v>1.033425889292814E-3</c:v>
                </c:pt>
                <c:pt idx="921">
                  <c:v>1.033425889292814E-3</c:v>
                </c:pt>
                <c:pt idx="922">
                  <c:v>1.033425889292814E-3</c:v>
                </c:pt>
                <c:pt idx="923">
                  <c:v>1.033425889292814E-3</c:v>
                </c:pt>
                <c:pt idx="924">
                  <c:v>1.033425889292814E-3</c:v>
                </c:pt>
                <c:pt idx="925">
                  <c:v>1.033425889292814E-3</c:v>
                </c:pt>
                <c:pt idx="926">
                  <c:v>1.033425889292814E-3</c:v>
                </c:pt>
                <c:pt idx="927">
                  <c:v>1.033425889292814E-3</c:v>
                </c:pt>
                <c:pt idx="928">
                  <c:v>1.033425889292814E-3</c:v>
                </c:pt>
                <c:pt idx="929">
                  <c:v>1.033425889292814E-3</c:v>
                </c:pt>
                <c:pt idx="930">
                  <c:v>1.033425889292814E-3</c:v>
                </c:pt>
                <c:pt idx="931">
                  <c:v>1.033425889292814E-3</c:v>
                </c:pt>
                <c:pt idx="932">
                  <c:v>1.033425889292814E-3</c:v>
                </c:pt>
                <c:pt idx="933">
                  <c:v>1.033425889292814E-3</c:v>
                </c:pt>
                <c:pt idx="934">
                  <c:v>1.033425889292814E-3</c:v>
                </c:pt>
                <c:pt idx="935">
                  <c:v>1.033425889292814E-3</c:v>
                </c:pt>
                <c:pt idx="936">
                  <c:v>1.033425889292814E-3</c:v>
                </c:pt>
                <c:pt idx="937">
                  <c:v>1.033425889292814E-3</c:v>
                </c:pt>
                <c:pt idx="938">
                  <c:v>1.033425889292814E-3</c:v>
                </c:pt>
                <c:pt idx="939">
                  <c:v>1.033425889292814E-3</c:v>
                </c:pt>
                <c:pt idx="940">
                  <c:v>1.033425889292814E-3</c:v>
                </c:pt>
                <c:pt idx="941">
                  <c:v>1.033425889292814E-3</c:v>
                </c:pt>
                <c:pt idx="942">
                  <c:v>1.033425889292814E-3</c:v>
                </c:pt>
                <c:pt idx="943">
                  <c:v>1.033425889292814E-3</c:v>
                </c:pt>
                <c:pt idx="944">
                  <c:v>1.033425889292814E-3</c:v>
                </c:pt>
                <c:pt idx="945">
                  <c:v>1.033425889292814E-3</c:v>
                </c:pt>
                <c:pt idx="946">
                  <c:v>1.033425889292814E-3</c:v>
                </c:pt>
                <c:pt idx="947">
                  <c:v>1.033425889292814E-3</c:v>
                </c:pt>
                <c:pt idx="948">
                  <c:v>1.033425889292814E-3</c:v>
                </c:pt>
                <c:pt idx="949">
                  <c:v>1.033425889292814E-3</c:v>
                </c:pt>
                <c:pt idx="950">
                  <c:v>1.033425889292814E-3</c:v>
                </c:pt>
                <c:pt idx="951">
                  <c:v>1.033425889292814E-3</c:v>
                </c:pt>
                <c:pt idx="952">
                  <c:v>1.033425889292814E-3</c:v>
                </c:pt>
                <c:pt idx="953">
                  <c:v>1.033425889292814E-3</c:v>
                </c:pt>
                <c:pt idx="954">
                  <c:v>1.033425889292814E-3</c:v>
                </c:pt>
                <c:pt idx="955">
                  <c:v>1.033425889292814E-3</c:v>
                </c:pt>
                <c:pt idx="956">
                  <c:v>1.033425889292814E-3</c:v>
                </c:pt>
                <c:pt idx="957">
                  <c:v>1.033425889292814E-3</c:v>
                </c:pt>
                <c:pt idx="958">
                  <c:v>1.033425889292814E-3</c:v>
                </c:pt>
                <c:pt idx="959">
                  <c:v>1.033425889292814E-3</c:v>
                </c:pt>
                <c:pt idx="960">
                  <c:v>1.033425889292814E-3</c:v>
                </c:pt>
                <c:pt idx="961">
                  <c:v>1.033425889292814E-3</c:v>
                </c:pt>
                <c:pt idx="962">
                  <c:v>1.033425889292814E-3</c:v>
                </c:pt>
                <c:pt idx="963">
                  <c:v>1.033425889292814E-3</c:v>
                </c:pt>
                <c:pt idx="964">
                  <c:v>1.033425889292814E-3</c:v>
                </c:pt>
                <c:pt idx="965">
                  <c:v>1.033425889292814E-3</c:v>
                </c:pt>
                <c:pt idx="966">
                  <c:v>1.033425889292814E-3</c:v>
                </c:pt>
                <c:pt idx="967">
                  <c:v>1.033425889292814E-3</c:v>
                </c:pt>
                <c:pt idx="968">
                  <c:v>1.033425889292814E-3</c:v>
                </c:pt>
                <c:pt idx="969">
                  <c:v>1.033425889292814E-3</c:v>
                </c:pt>
                <c:pt idx="970">
                  <c:v>1.033425889292814E-3</c:v>
                </c:pt>
                <c:pt idx="971">
                  <c:v>1.033425889292814E-3</c:v>
                </c:pt>
                <c:pt idx="972">
                  <c:v>1.033425889292814E-3</c:v>
                </c:pt>
                <c:pt idx="973">
                  <c:v>1.033425889292814E-3</c:v>
                </c:pt>
                <c:pt idx="974">
                  <c:v>1.033425889292814E-3</c:v>
                </c:pt>
                <c:pt idx="975">
                  <c:v>1.033425889292814E-3</c:v>
                </c:pt>
                <c:pt idx="976">
                  <c:v>1.033425889292814E-3</c:v>
                </c:pt>
                <c:pt idx="977">
                  <c:v>1.033425889292814E-3</c:v>
                </c:pt>
                <c:pt idx="978">
                  <c:v>1.033425889292814E-3</c:v>
                </c:pt>
                <c:pt idx="979">
                  <c:v>1.033425889292814E-3</c:v>
                </c:pt>
                <c:pt idx="980">
                  <c:v>1.033425889292814E-3</c:v>
                </c:pt>
                <c:pt idx="981">
                  <c:v>1.033425889292814E-3</c:v>
                </c:pt>
                <c:pt idx="982">
                  <c:v>1.033425889292814E-3</c:v>
                </c:pt>
                <c:pt idx="983">
                  <c:v>1.033425889292814E-3</c:v>
                </c:pt>
                <c:pt idx="984">
                  <c:v>1.0841501862763039E-3</c:v>
                </c:pt>
                <c:pt idx="985">
                  <c:v>1.0841501862763039E-3</c:v>
                </c:pt>
                <c:pt idx="986">
                  <c:v>1.0841501862763039E-3</c:v>
                </c:pt>
                <c:pt idx="987">
                  <c:v>1.0841501862763039E-3</c:v>
                </c:pt>
                <c:pt idx="988">
                  <c:v>1.0841501862763039E-3</c:v>
                </c:pt>
                <c:pt idx="989">
                  <c:v>1.0841501862763039E-3</c:v>
                </c:pt>
                <c:pt idx="990">
                  <c:v>1.0841501862763039E-3</c:v>
                </c:pt>
                <c:pt idx="991">
                  <c:v>1.0841501862763039E-3</c:v>
                </c:pt>
                <c:pt idx="992">
                  <c:v>1.0841501862763039E-3</c:v>
                </c:pt>
                <c:pt idx="993">
                  <c:v>1.0841501862763039E-3</c:v>
                </c:pt>
                <c:pt idx="994">
                  <c:v>1.0841501862763039E-3</c:v>
                </c:pt>
                <c:pt idx="995">
                  <c:v>1.0841501862763039E-3</c:v>
                </c:pt>
                <c:pt idx="996">
                  <c:v>1.0841501862763039E-3</c:v>
                </c:pt>
                <c:pt idx="997">
                  <c:v>1.0841501862763039E-3</c:v>
                </c:pt>
                <c:pt idx="998">
                  <c:v>1.0841501862763039E-3</c:v>
                </c:pt>
                <c:pt idx="999">
                  <c:v>1.0841501862763039E-3</c:v>
                </c:pt>
                <c:pt idx="1000">
                  <c:v>1.0841501862763039E-3</c:v>
                </c:pt>
                <c:pt idx="1001">
                  <c:v>1.0841501862763039E-3</c:v>
                </c:pt>
                <c:pt idx="1002">
                  <c:v>1.0841501862763039E-3</c:v>
                </c:pt>
                <c:pt idx="1003">
                  <c:v>1.0841501862763039E-3</c:v>
                </c:pt>
                <c:pt idx="1004">
                  <c:v>1.0841501862763039E-3</c:v>
                </c:pt>
                <c:pt idx="1005">
                  <c:v>1.0841501862763039E-3</c:v>
                </c:pt>
                <c:pt idx="1006">
                  <c:v>1.0841501862763039E-3</c:v>
                </c:pt>
                <c:pt idx="1007">
                  <c:v>1.0841501862763039E-3</c:v>
                </c:pt>
                <c:pt idx="1008">
                  <c:v>1.0841501862763039E-3</c:v>
                </c:pt>
                <c:pt idx="1009">
                  <c:v>1.0841501862763039E-3</c:v>
                </c:pt>
                <c:pt idx="1010">
                  <c:v>1.0841501862763039E-3</c:v>
                </c:pt>
                <c:pt idx="1011">
                  <c:v>1.0841501862763039E-3</c:v>
                </c:pt>
                <c:pt idx="1012">
                  <c:v>1.0841501862763039E-3</c:v>
                </c:pt>
                <c:pt idx="1013">
                  <c:v>1.0841501862763039E-3</c:v>
                </c:pt>
                <c:pt idx="1014">
                  <c:v>1.0841501862763039E-3</c:v>
                </c:pt>
                <c:pt idx="1015">
                  <c:v>1.0841501862763039E-3</c:v>
                </c:pt>
                <c:pt idx="1016">
                  <c:v>1.0841501862763039E-3</c:v>
                </c:pt>
                <c:pt idx="1017">
                  <c:v>1.0841501862763039E-3</c:v>
                </c:pt>
                <c:pt idx="1018">
                  <c:v>1.0841501862763039E-3</c:v>
                </c:pt>
                <c:pt idx="1019">
                  <c:v>1.0841501862763039E-3</c:v>
                </c:pt>
                <c:pt idx="1020">
                  <c:v>1.0841501862763039E-3</c:v>
                </c:pt>
                <c:pt idx="1021">
                  <c:v>1.0841501862763039E-3</c:v>
                </c:pt>
                <c:pt idx="1022">
                  <c:v>1.0841501862763039E-3</c:v>
                </c:pt>
                <c:pt idx="1023">
                  <c:v>1.0841501862763039E-3</c:v>
                </c:pt>
                <c:pt idx="1024">
                  <c:v>1.0841501862763039E-3</c:v>
                </c:pt>
                <c:pt idx="1025">
                  <c:v>1.0841501862763039E-3</c:v>
                </c:pt>
                <c:pt idx="1026">
                  <c:v>1.0841501862763039E-3</c:v>
                </c:pt>
                <c:pt idx="1027">
                  <c:v>1.0841501862763039E-3</c:v>
                </c:pt>
                <c:pt idx="1028">
                  <c:v>1.0841501862763039E-3</c:v>
                </c:pt>
                <c:pt idx="1029">
                  <c:v>1.0841501862763039E-3</c:v>
                </c:pt>
                <c:pt idx="1030">
                  <c:v>1.0841501862763039E-3</c:v>
                </c:pt>
                <c:pt idx="1031">
                  <c:v>1.0841501862763039E-3</c:v>
                </c:pt>
                <c:pt idx="1032">
                  <c:v>1.0841501862763039E-3</c:v>
                </c:pt>
                <c:pt idx="1033">
                  <c:v>1.0841501862763039E-3</c:v>
                </c:pt>
                <c:pt idx="1034">
                  <c:v>1.0841501862763039E-3</c:v>
                </c:pt>
                <c:pt idx="1035">
                  <c:v>1.0841501862763039E-3</c:v>
                </c:pt>
                <c:pt idx="1036">
                  <c:v>1.0841501862763039E-3</c:v>
                </c:pt>
                <c:pt idx="1037">
                  <c:v>1.0841501862763039E-3</c:v>
                </c:pt>
                <c:pt idx="1038">
                  <c:v>1.0841501862763039E-3</c:v>
                </c:pt>
                <c:pt idx="1039">
                  <c:v>1.0841501862763039E-3</c:v>
                </c:pt>
                <c:pt idx="1040">
                  <c:v>1.0841501862763039E-3</c:v>
                </c:pt>
                <c:pt idx="1041">
                  <c:v>1.0841501862763039E-3</c:v>
                </c:pt>
                <c:pt idx="1042">
                  <c:v>1.0841501862763039E-3</c:v>
                </c:pt>
                <c:pt idx="1043">
                  <c:v>1.0841501862763039E-3</c:v>
                </c:pt>
                <c:pt idx="1044">
                  <c:v>1.0841501862763039E-3</c:v>
                </c:pt>
                <c:pt idx="1045">
                  <c:v>1.0841501862763039E-3</c:v>
                </c:pt>
                <c:pt idx="1046">
                  <c:v>1.0841501862763039E-3</c:v>
                </c:pt>
                <c:pt idx="1047">
                  <c:v>1.0841501862763039E-3</c:v>
                </c:pt>
                <c:pt idx="1048">
                  <c:v>1.0841501862763039E-3</c:v>
                </c:pt>
                <c:pt idx="1049">
                  <c:v>1.0841501862763039E-3</c:v>
                </c:pt>
                <c:pt idx="1050">
                  <c:v>1.0841501862763039E-3</c:v>
                </c:pt>
                <c:pt idx="1051">
                  <c:v>1.0841501862763039E-3</c:v>
                </c:pt>
                <c:pt idx="1052">
                  <c:v>1.0841501862763039E-3</c:v>
                </c:pt>
                <c:pt idx="1053">
                  <c:v>1.0841501862763039E-3</c:v>
                </c:pt>
                <c:pt idx="1054">
                  <c:v>1.0841501862763039E-3</c:v>
                </c:pt>
                <c:pt idx="1055">
                  <c:v>1.0841501862763039E-3</c:v>
                </c:pt>
                <c:pt idx="1056">
                  <c:v>1.0841501862763039E-3</c:v>
                </c:pt>
                <c:pt idx="1057">
                  <c:v>1.0841501862763039E-3</c:v>
                </c:pt>
                <c:pt idx="1058">
                  <c:v>1.0841501862763039E-3</c:v>
                </c:pt>
                <c:pt idx="1059">
                  <c:v>1.0841501862763039E-3</c:v>
                </c:pt>
                <c:pt idx="1060">
                  <c:v>1.0841501862763039E-3</c:v>
                </c:pt>
                <c:pt idx="1061">
                  <c:v>1.0841501862763039E-3</c:v>
                </c:pt>
                <c:pt idx="1062">
                  <c:v>1.0841501862763039E-3</c:v>
                </c:pt>
                <c:pt idx="1063">
                  <c:v>1.0841501862763039E-3</c:v>
                </c:pt>
                <c:pt idx="1064">
                  <c:v>1.0841501862763039E-3</c:v>
                </c:pt>
                <c:pt idx="1065">
                  <c:v>1.0841501862763039E-3</c:v>
                </c:pt>
                <c:pt idx="1066">
                  <c:v>1.0841501862763039E-3</c:v>
                </c:pt>
                <c:pt idx="1067">
                  <c:v>1.0841501862763039E-3</c:v>
                </c:pt>
                <c:pt idx="1068">
                  <c:v>1.0841501862763039E-3</c:v>
                </c:pt>
                <c:pt idx="1069">
                  <c:v>1.0841501862763039E-3</c:v>
                </c:pt>
                <c:pt idx="1070">
                  <c:v>1.0841501862763039E-3</c:v>
                </c:pt>
                <c:pt idx="1071">
                  <c:v>1.0841501862763039E-3</c:v>
                </c:pt>
                <c:pt idx="1072">
                  <c:v>1.0841501862763039E-3</c:v>
                </c:pt>
                <c:pt idx="1073">
                  <c:v>1.0841501862763039E-3</c:v>
                </c:pt>
                <c:pt idx="1074">
                  <c:v>1.0841501862763039E-3</c:v>
                </c:pt>
                <c:pt idx="1075">
                  <c:v>1.0841501862763039E-3</c:v>
                </c:pt>
                <c:pt idx="1076">
                  <c:v>1.0841501862763039E-3</c:v>
                </c:pt>
                <c:pt idx="1077">
                  <c:v>1.0841501862763039E-3</c:v>
                </c:pt>
                <c:pt idx="1078">
                  <c:v>1.0841501862763039E-3</c:v>
                </c:pt>
                <c:pt idx="1079">
                  <c:v>1.0841501862763039E-3</c:v>
                </c:pt>
                <c:pt idx="1080">
                  <c:v>1.0841501862763039E-3</c:v>
                </c:pt>
                <c:pt idx="1081">
                  <c:v>1.0841501862763039E-3</c:v>
                </c:pt>
                <c:pt idx="1082">
                  <c:v>1.0841501862763039E-3</c:v>
                </c:pt>
                <c:pt idx="1083">
                  <c:v>1.0841501862763039E-3</c:v>
                </c:pt>
                <c:pt idx="1084">
                  <c:v>1.0841501862763039E-3</c:v>
                </c:pt>
                <c:pt idx="1085">
                  <c:v>1.0841501862763039E-3</c:v>
                </c:pt>
                <c:pt idx="1086">
                  <c:v>1.0841501862763039E-3</c:v>
                </c:pt>
                <c:pt idx="1087">
                  <c:v>1.0841501862763039E-3</c:v>
                </c:pt>
                <c:pt idx="1088">
                  <c:v>1.0841501862763039E-3</c:v>
                </c:pt>
                <c:pt idx="1089">
                  <c:v>1.0841501862763039E-3</c:v>
                </c:pt>
                <c:pt idx="1090">
                  <c:v>1.0841501862763039E-3</c:v>
                </c:pt>
                <c:pt idx="1091">
                  <c:v>1.0841501862763039E-3</c:v>
                </c:pt>
                <c:pt idx="1092">
                  <c:v>1.0841501862763039E-3</c:v>
                </c:pt>
                <c:pt idx="1093">
                  <c:v>1.0841501862763039E-3</c:v>
                </c:pt>
                <c:pt idx="1094">
                  <c:v>1.0841501862763039E-3</c:v>
                </c:pt>
                <c:pt idx="1095">
                  <c:v>1.0841501862763039E-3</c:v>
                </c:pt>
                <c:pt idx="1096">
                  <c:v>1.0841501862763039E-3</c:v>
                </c:pt>
                <c:pt idx="1097">
                  <c:v>1.0841501862763039E-3</c:v>
                </c:pt>
                <c:pt idx="1098">
                  <c:v>1.0841501862763039E-3</c:v>
                </c:pt>
                <c:pt idx="1099">
                  <c:v>1.0841501862763039E-3</c:v>
                </c:pt>
                <c:pt idx="1100">
                  <c:v>1.0841501862763039E-3</c:v>
                </c:pt>
                <c:pt idx="1101">
                  <c:v>1.0841501862763039E-3</c:v>
                </c:pt>
                <c:pt idx="1102">
                  <c:v>1.0841501862763039E-3</c:v>
                </c:pt>
                <c:pt idx="1103">
                  <c:v>1.0841501862763039E-3</c:v>
                </c:pt>
                <c:pt idx="1104">
                  <c:v>1.0841501862763039E-3</c:v>
                </c:pt>
                <c:pt idx="1105">
                  <c:v>1.0841501862763039E-3</c:v>
                </c:pt>
                <c:pt idx="1106">
                  <c:v>1.0841501862763039E-3</c:v>
                </c:pt>
                <c:pt idx="1107">
                  <c:v>1.0841501862763039E-3</c:v>
                </c:pt>
                <c:pt idx="1108">
                  <c:v>1.0841501862763039E-3</c:v>
                </c:pt>
                <c:pt idx="1109">
                  <c:v>1.0841501862763039E-3</c:v>
                </c:pt>
                <c:pt idx="1110">
                  <c:v>1.0841501862763039E-3</c:v>
                </c:pt>
                <c:pt idx="1111">
                  <c:v>1.0841501862763039E-3</c:v>
                </c:pt>
                <c:pt idx="1112">
                  <c:v>1.0841501862763039E-3</c:v>
                </c:pt>
                <c:pt idx="1113">
                  <c:v>1.0841501862763039E-3</c:v>
                </c:pt>
                <c:pt idx="1114">
                  <c:v>1.0841501862763039E-3</c:v>
                </c:pt>
                <c:pt idx="1115">
                  <c:v>1.0841501862763039E-3</c:v>
                </c:pt>
                <c:pt idx="1116">
                  <c:v>1.0841501862763039E-3</c:v>
                </c:pt>
                <c:pt idx="1117">
                  <c:v>1.0841501862763039E-3</c:v>
                </c:pt>
                <c:pt idx="1118">
                  <c:v>1.0841501862763039E-3</c:v>
                </c:pt>
                <c:pt idx="1119">
                  <c:v>1.0841501862763039E-3</c:v>
                </c:pt>
                <c:pt idx="1120">
                  <c:v>1.0841501862763039E-3</c:v>
                </c:pt>
                <c:pt idx="1121">
                  <c:v>1.0841501862763039E-3</c:v>
                </c:pt>
                <c:pt idx="1122">
                  <c:v>1.0841501862763039E-3</c:v>
                </c:pt>
                <c:pt idx="1123">
                  <c:v>1.0841501862763039E-3</c:v>
                </c:pt>
                <c:pt idx="1124">
                  <c:v>1.0841501862763039E-3</c:v>
                </c:pt>
                <c:pt idx="1125">
                  <c:v>1.0841501862763039E-3</c:v>
                </c:pt>
                <c:pt idx="1126">
                  <c:v>1.0841501862763039E-3</c:v>
                </c:pt>
                <c:pt idx="1127">
                  <c:v>1.0841501862763039E-3</c:v>
                </c:pt>
                <c:pt idx="1128">
                  <c:v>1.0841501862763039E-3</c:v>
                </c:pt>
                <c:pt idx="1129">
                  <c:v>1.0841501862763039E-3</c:v>
                </c:pt>
                <c:pt idx="1130">
                  <c:v>1.0841501862763039E-3</c:v>
                </c:pt>
                <c:pt idx="1131">
                  <c:v>1.0841501862763039E-3</c:v>
                </c:pt>
                <c:pt idx="1132">
                  <c:v>1.0841501862763039E-3</c:v>
                </c:pt>
                <c:pt idx="1133">
                  <c:v>1.0841501862763039E-3</c:v>
                </c:pt>
                <c:pt idx="1134">
                  <c:v>1.0841501862763039E-3</c:v>
                </c:pt>
                <c:pt idx="1135">
                  <c:v>1.0841501862763039E-3</c:v>
                </c:pt>
                <c:pt idx="1136">
                  <c:v>1.0841501862763039E-3</c:v>
                </c:pt>
                <c:pt idx="1137">
                  <c:v>1.0841501862763039E-3</c:v>
                </c:pt>
                <c:pt idx="1138">
                  <c:v>1.0841501862763039E-3</c:v>
                </c:pt>
                <c:pt idx="1139">
                  <c:v>1.0841501862763039E-3</c:v>
                </c:pt>
                <c:pt idx="1140">
                  <c:v>1.0841501862763039E-3</c:v>
                </c:pt>
                <c:pt idx="1141">
                  <c:v>1.0841501862763039E-3</c:v>
                </c:pt>
                <c:pt idx="1142">
                  <c:v>1.0841501862763039E-3</c:v>
                </c:pt>
                <c:pt idx="1143">
                  <c:v>1.0841501862763039E-3</c:v>
                </c:pt>
                <c:pt idx="1144">
                  <c:v>1.0841501862763039E-3</c:v>
                </c:pt>
                <c:pt idx="1145">
                  <c:v>1.0841501862763039E-3</c:v>
                </c:pt>
                <c:pt idx="1146">
                  <c:v>1.0841501862763039E-3</c:v>
                </c:pt>
                <c:pt idx="1147">
                  <c:v>1.0841501862763039E-3</c:v>
                </c:pt>
                <c:pt idx="1148">
                  <c:v>1.0841501862763039E-3</c:v>
                </c:pt>
                <c:pt idx="1149">
                  <c:v>1.0841501862763039E-3</c:v>
                </c:pt>
                <c:pt idx="1150">
                  <c:v>1.0841501862763039E-3</c:v>
                </c:pt>
                <c:pt idx="1151">
                  <c:v>1.0841501862763039E-3</c:v>
                </c:pt>
                <c:pt idx="1152">
                  <c:v>1.0841501862763039E-3</c:v>
                </c:pt>
                <c:pt idx="1153">
                  <c:v>1.0841501862763039E-3</c:v>
                </c:pt>
                <c:pt idx="1154">
                  <c:v>1.0841501862763039E-3</c:v>
                </c:pt>
                <c:pt idx="1155">
                  <c:v>1.0841501862763039E-3</c:v>
                </c:pt>
                <c:pt idx="1156">
                  <c:v>1.0841501862763039E-3</c:v>
                </c:pt>
                <c:pt idx="1157">
                  <c:v>1.0841501862763039E-3</c:v>
                </c:pt>
                <c:pt idx="1158">
                  <c:v>1.0841501862763039E-3</c:v>
                </c:pt>
                <c:pt idx="1159">
                  <c:v>1.0841501862763039E-3</c:v>
                </c:pt>
                <c:pt idx="1160">
                  <c:v>1.0841501862763039E-3</c:v>
                </c:pt>
                <c:pt idx="1161">
                  <c:v>1.0841501862763039E-3</c:v>
                </c:pt>
                <c:pt idx="1162">
                  <c:v>1.0841501862763039E-3</c:v>
                </c:pt>
                <c:pt idx="1163">
                  <c:v>1.0841501862763039E-3</c:v>
                </c:pt>
                <c:pt idx="1164">
                  <c:v>1.0841501862763039E-3</c:v>
                </c:pt>
                <c:pt idx="1165">
                  <c:v>1.0841501862763039E-3</c:v>
                </c:pt>
                <c:pt idx="1166">
                  <c:v>1.0841501862763039E-3</c:v>
                </c:pt>
                <c:pt idx="1167">
                  <c:v>1.0841501862763039E-3</c:v>
                </c:pt>
                <c:pt idx="1168">
                  <c:v>1.0841501862763039E-3</c:v>
                </c:pt>
                <c:pt idx="1169">
                  <c:v>1.0841501862763039E-3</c:v>
                </c:pt>
                <c:pt idx="1170">
                  <c:v>1.0841501862763039E-3</c:v>
                </c:pt>
                <c:pt idx="1171">
                  <c:v>1.0841501862763039E-3</c:v>
                </c:pt>
                <c:pt idx="1172">
                  <c:v>1.0841501862763039E-3</c:v>
                </c:pt>
                <c:pt idx="1173">
                  <c:v>1.0841501862763039E-3</c:v>
                </c:pt>
                <c:pt idx="1174">
                  <c:v>1.0841501862763039E-3</c:v>
                </c:pt>
                <c:pt idx="1175">
                  <c:v>1.0841501862763039E-3</c:v>
                </c:pt>
                <c:pt idx="1176">
                  <c:v>1.0841501862763039E-3</c:v>
                </c:pt>
                <c:pt idx="1177">
                  <c:v>1.0841501862763039E-3</c:v>
                </c:pt>
                <c:pt idx="1178">
                  <c:v>1.0841501862763039E-3</c:v>
                </c:pt>
                <c:pt idx="1179">
                  <c:v>1.0841501862763039E-3</c:v>
                </c:pt>
                <c:pt idx="1180">
                  <c:v>1.0841501862763039E-3</c:v>
                </c:pt>
                <c:pt idx="1181">
                  <c:v>1.0841501862763039E-3</c:v>
                </c:pt>
                <c:pt idx="1182">
                  <c:v>1.0841501862763039E-3</c:v>
                </c:pt>
                <c:pt idx="1183">
                  <c:v>1.0841501862763039E-3</c:v>
                </c:pt>
                <c:pt idx="1184">
                  <c:v>1.0841501862763039E-3</c:v>
                </c:pt>
                <c:pt idx="1185">
                  <c:v>1.0841501862763039E-3</c:v>
                </c:pt>
                <c:pt idx="1186">
                  <c:v>1.0841501862763039E-3</c:v>
                </c:pt>
                <c:pt idx="1187">
                  <c:v>1.0841501862763039E-3</c:v>
                </c:pt>
                <c:pt idx="1188">
                  <c:v>1.0841501862763039E-3</c:v>
                </c:pt>
                <c:pt idx="1189">
                  <c:v>1.0841501862763039E-3</c:v>
                </c:pt>
                <c:pt idx="1190">
                  <c:v>1.0841501862763039E-3</c:v>
                </c:pt>
                <c:pt idx="1191">
                  <c:v>1.0841501862763039E-3</c:v>
                </c:pt>
                <c:pt idx="1192">
                  <c:v>1.0841501862763039E-3</c:v>
                </c:pt>
                <c:pt idx="1193">
                  <c:v>1.0841501862763039E-3</c:v>
                </c:pt>
                <c:pt idx="1194">
                  <c:v>1.0841501862763039E-3</c:v>
                </c:pt>
                <c:pt idx="1195">
                  <c:v>1.0841501862763039E-3</c:v>
                </c:pt>
                <c:pt idx="1196">
                  <c:v>1.0841501862763039E-3</c:v>
                </c:pt>
                <c:pt idx="1197">
                  <c:v>1.0841501862763039E-3</c:v>
                </c:pt>
                <c:pt idx="1198">
                  <c:v>1.0841501862763039E-3</c:v>
                </c:pt>
                <c:pt idx="1199">
                  <c:v>1.0841501862763039E-3</c:v>
                </c:pt>
                <c:pt idx="1200">
                  <c:v>1.0841501862763039E-3</c:v>
                </c:pt>
                <c:pt idx="1201">
                  <c:v>1.0841501862763039E-3</c:v>
                </c:pt>
                <c:pt idx="1202">
                  <c:v>1.0841501862763039E-3</c:v>
                </c:pt>
                <c:pt idx="1203">
                  <c:v>1.0841501862763039E-3</c:v>
                </c:pt>
                <c:pt idx="1204">
                  <c:v>1.0841501862763039E-3</c:v>
                </c:pt>
                <c:pt idx="1205">
                  <c:v>1.0841501862763039E-3</c:v>
                </c:pt>
                <c:pt idx="1206">
                  <c:v>1.0841501862763039E-3</c:v>
                </c:pt>
                <c:pt idx="1207">
                  <c:v>1.0841501862763039E-3</c:v>
                </c:pt>
                <c:pt idx="1208">
                  <c:v>1.0841501862763039E-3</c:v>
                </c:pt>
                <c:pt idx="1209">
                  <c:v>1.0841501862763039E-3</c:v>
                </c:pt>
                <c:pt idx="1210">
                  <c:v>1.0841501862763039E-3</c:v>
                </c:pt>
                <c:pt idx="1211">
                  <c:v>1.0841501862763039E-3</c:v>
                </c:pt>
                <c:pt idx="1212">
                  <c:v>1.0841501862763039E-3</c:v>
                </c:pt>
                <c:pt idx="1213">
                  <c:v>1.0841501862763039E-3</c:v>
                </c:pt>
                <c:pt idx="1214">
                  <c:v>1.0841501862763039E-3</c:v>
                </c:pt>
                <c:pt idx="1215">
                  <c:v>1.0841501862763039E-3</c:v>
                </c:pt>
                <c:pt idx="1216">
                  <c:v>1.0841501862763039E-3</c:v>
                </c:pt>
                <c:pt idx="1217">
                  <c:v>1.0841501862763039E-3</c:v>
                </c:pt>
                <c:pt idx="1218">
                  <c:v>1.0841501862763039E-3</c:v>
                </c:pt>
                <c:pt idx="1219">
                  <c:v>1.0841501862763039E-3</c:v>
                </c:pt>
                <c:pt idx="1220">
                  <c:v>1.0841501862763039E-3</c:v>
                </c:pt>
                <c:pt idx="1221">
                  <c:v>1.0841501862763039E-3</c:v>
                </c:pt>
                <c:pt idx="1222">
                  <c:v>1.0841501862763039E-3</c:v>
                </c:pt>
                <c:pt idx="1223">
                  <c:v>1.0841501862763039E-3</c:v>
                </c:pt>
                <c:pt idx="1224">
                  <c:v>1.0841501862763039E-3</c:v>
                </c:pt>
                <c:pt idx="1225">
                  <c:v>1.0841501862763039E-3</c:v>
                </c:pt>
                <c:pt idx="1226">
                  <c:v>1.0841501862763039E-3</c:v>
                </c:pt>
                <c:pt idx="1227">
                  <c:v>1.0841501862763039E-3</c:v>
                </c:pt>
                <c:pt idx="1228">
                  <c:v>1.0841501862763039E-3</c:v>
                </c:pt>
                <c:pt idx="1229">
                  <c:v>1.0841501862763039E-3</c:v>
                </c:pt>
                <c:pt idx="1230">
                  <c:v>1.0841501862763039E-3</c:v>
                </c:pt>
                <c:pt idx="1231">
                  <c:v>1.0841501862763039E-3</c:v>
                </c:pt>
                <c:pt idx="1232">
                  <c:v>1.0841501862763039E-3</c:v>
                </c:pt>
                <c:pt idx="1233">
                  <c:v>1.0841501862763039E-3</c:v>
                </c:pt>
                <c:pt idx="1234">
                  <c:v>1.0841501862763039E-3</c:v>
                </c:pt>
                <c:pt idx="1235">
                  <c:v>1.0841501862763039E-3</c:v>
                </c:pt>
                <c:pt idx="1236">
                  <c:v>1.0841501862763039E-3</c:v>
                </c:pt>
                <c:pt idx="1237">
                  <c:v>1.0841501862763039E-3</c:v>
                </c:pt>
                <c:pt idx="1238">
                  <c:v>1.0841501862763039E-3</c:v>
                </c:pt>
                <c:pt idx="1239">
                  <c:v>1.0841501862763039E-3</c:v>
                </c:pt>
                <c:pt idx="1240">
                  <c:v>1.0841501862763039E-3</c:v>
                </c:pt>
                <c:pt idx="1241">
                  <c:v>1.0841501862763039E-3</c:v>
                </c:pt>
                <c:pt idx="1242">
                  <c:v>1.0841501862763039E-3</c:v>
                </c:pt>
                <c:pt idx="1243">
                  <c:v>1.0841501862763039E-3</c:v>
                </c:pt>
                <c:pt idx="1244">
                  <c:v>1.0841501862763039E-3</c:v>
                </c:pt>
                <c:pt idx="1245">
                  <c:v>1.0841501862763039E-3</c:v>
                </c:pt>
                <c:pt idx="1246">
                  <c:v>1.0841501862763039E-3</c:v>
                </c:pt>
                <c:pt idx="1247">
                  <c:v>1.0841501862763039E-3</c:v>
                </c:pt>
                <c:pt idx="1248">
                  <c:v>1.0841501862763039E-3</c:v>
                </c:pt>
                <c:pt idx="1249">
                  <c:v>1.0841501862763039E-3</c:v>
                </c:pt>
                <c:pt idx="1250">
                  <c:v>1.0841501862763039E-3</c:v>
                </c:pt>
                <c:pt idx="1251">
                  <c:v>1.0841501862763039E-3</c:v>
                </c:pt>
                <c:pt idx="1252">
                  <c:v>1.0841501862763039E-3</c:v>
                </c:pt>
                <c:pt idx="1253">
                  <c:v>1.0841501862763039E-3</c:v>
                </c:pt>
                <c:pt idx="1254">
                  <c:v>1.0841501862763039E-3</c:v>
                </c:pt>
                <c:pt idx="1255">
                  <c:v>1.0841501862763039E-3</c:v>
                </c:pt>
                <c:pt idx="1256">
                  <c:v>1.0841501862763039E-3</c:v>
                </c:pt>
                <c:pt idx="1257">
                  <c:v>1.0841501862763039E-3</c:v>
                </c:pt>
                <c:pt idx="1258">
                  <c:v>1.0841501862763039E-3</c:v>
                </c:pt>
                <c:pt idx="1259">
                  <c:v>1.0841501862763039E-3</c:v>
                </c:pt>
                <c:pt idx="1260">
                  <c:v>1.0841501862763039E-3</c:v>
                </c:pt>
                <c:pt idx="1261">
                  <c:v>1.0841501862763039E-3</c:v>
                </c:pt>
                <c:pt idx="1262">
                  <c:v>1.0841501862763039E-3</c:v>
                </c:pt>
                <c:pt idx="1263">
                  <c:v>1.0841501862763039E-3</c:v>
                </c:pt>
                <c:pt idx="1264">
                  <c:v>1.0841501862763039E-3</c:v>
                </c:pt>
                <c:pt idx="1265">
                  <c:v>1.0841501862763039E-3</c:v>
                </c:pt>
                <c:pt idx="1266">
                  <c:v>1.0841501862763039E-3</c:v>
                </c:pt>
                <c:pt idx="1267">
                  <c:v>1.0841501862763039E-3</c:v>
                </c:pt>
                <c:pt idx="1268">
                  <c:v>1.0841501862763039E-3</c:v>
                </c:pt>
                <c:pt idx="1269">
                  <c:v>1.0841501862763039E-3</c:v>
                </c:pt>
                <c:pt idx="1270">
                  <c:v>1.0841501862763039E-3</c:v>
                </c:pt>
                <c:pt idx="1271">
                  <c:v>1.0841501862763039E-3</c:v>
                </c:pt>
                <c:pt idx="1272">
                  <c:v>1.0841501862763039E-3</c:v>
                </c:pt>
                <c:pt idx="1273">
                  <c:v>1.0841501862763039E-3</c:v>
                </c:pt>
                <c:pt idx="1274">
                  <c:v>1.0841501862763039E-3</c:v>
                </c:pt>
                <c:pt idx="1275">
                  <c:v>1.0841501862763039E-3</c:v>
                </c:pt>
                <c:pt idx="1276">
                  <c:v>1.0841501862763039E-3</c:v>
                </c:pt>
                <c:pt idx="1277">
                  <c:v>1.0841501862763039E-3</c:v>
                </c:pt>
                <c:pt idx="1278">
                  <c:v>1.0841501862763039E-3</c:v>
                </c:pt>
                <c:pt idx="1279">
                  <c:v>1.0841501862763039E-3</c:v>
                </c:pt>
                <c:pt idx="1280">
                  <c:v>1.0841501862763039E-3</c:v>
                </c:pt>
                <c:pt idx="1281">
                  <c:v>1.0841501862763039E-3</c:v>
                </c:pt>
                <c:pt idx="1282">
                  <c:v>1.0841501862763039E-3</c:v>
                </c:pt>
                <c:pt idx="1283">
                  <c:v>1.0841501862763039E-3</c:v>
                </c:pt>
                <c:pt idx="1284">
                  <c:v>1.0841501862763039E-3</c:v>
                </c:pt>
                <c:pt idx="1285">
                  <c:v>1.0841501862763039E-3</c:v>
                </c:pt>
                <c:pt idx="1286">
                  <c:v>1.0841501862763039E-3</c:v>
                </c:pt>
                <c:pt idx="1287">
                  <c:v>1.0841501862763039E-3</c:v>
                </c:pt>
                <c:pt idx="1288">
                  <c:v>1.0841501862763039E-3</c:v>
                </c:pt>
                <c:pt idx="1289">
                  <c:v>1.0841501862763039E-3</c:v>
                </c:pt>
                <c:pt idx="1290">
                  <c:v>1.0841501862763039E-3</c:v>
                </c:pt>
                <c:pt idx="1291">
                  <c:v>1.0841501862763039E-3</c:v>
                </c:pt>
                <c:pt idx="1292">
                  <c:v>1.0841501862763039E-3</c:v>
                </c:pt>
                <c:pt idx="1293">
                  <c:v>1.0841501862763039E-3</c:v>
                </c:pt>
                <c:pt idx="1294">
                  <c:v>1.0841501862763039E-3</c:v>
                </c:pt>
                <c:pt idx="1295">
                  <c:v>1.0841501862763039E-3</c:v>
                </c:pt>
                <c:pt idx="1296">
                  <c:v>1.0841501862763039E-3</c:v>
                </c:pt>
                <c:pt idx="1297">
                  <c:v>1.0841501862763039E-3</c:v>
                </c:pt>
                <c:pt idx="1298">
                  <c:v>1.0841501862763039E-3</c:v>
                </c:pt>
                <c:pt idx="1299">
                  <c:v>1.0841501862763039E-3</c:v>
                </c:pt>
                <c:pt idx="1300">
                  <c:v>1.0841501862763039E-3</c:v>
                </c:pt>
                <c:pt idx="1301">
                  <c:v>1.0841501862763039E-3</c:v>
                </c:pt>
                <c:pt idx="1302">
                  <c:v>1.0841501862763039E-3</c:v>
                </c:pt>
                <c:pt idx="1303">
                  <c:v>1.0841501862763039E-3</c:v>
                </c:pt>
                <c:pt idx="1304">
                  <c:v>1.0841501862763039E-3</c:v>
                </c:pt>
                <c:pt idx="1305">
                  <c:v>1.0841501862763039E-3</c:v>
                </c:pt>
                <c:pt idx="1306">
                  <c:v>1.0841501862763039E-3</c:v>
                </c:pt>
                <c:pt idx="1307">
                  <c:v>1.0841501862763039E-3</c:v>
                </c:pt>
                <c:pt idx="1308">
                  <c:v>1.0841501862763039E-3</c:v>
                </c:pt>
                <c:pt idx="1309">
                  <c:v>1.0841501862763039E-3</c:v>
                </c:pt>
                <c:pt idx="1310">
                  <c:v>1.0841501862763039E-3</c:v>
                </c:pt>
                <c:pt idx="1311">
                  <c:v>1.0841501862763039E-3</c:v>
                </c:pt>
                <c:pt idx="1312">
                  <c:v>1.0841501862763039E-3</c:v>
                </c:pt>
                <c:pt idx="1313">
                  <c:v>1.0841501862763039E-3</c:v>
                </c:pt>
                <c:pt idx="1314">
                  <c:v>1.0841501862763039E-3</c:v>
                </c:pt>
                <c:pt idx="1315">
                  <c:v>1.0841501862763039E-3</c:v>
                </c:pt>
                <c:pt idx="1316">
                  <c:v>1.0841501862763039E-3</c:v>
                </c:pt>
                <c:pt idx="1317">
                  <c:v>1.0841501862763039E-3</c:v>
                </c:pt>
                <c:pt idx="1318">
                  <c:v>1.0841501862763039E-3</c:v>
                </c:pt>
                <c:pt idx="1319">
                  <c:v>1.0841501862763039E-3</c:v>
                </c:pt>
                <c:pt idx="1320">
                  <c:v>1.0841501862763039E-3</c:v>
                </c:pt>
                <c:pt idx="1321">
                  <c:v>1.0841501862763039E-3</c:v>
                </c:pt>
                <c:pt idx="1322">
                  <c:v>1.0841501862763039E-3</c:v>
                </c:pt>
                <c:pt idx="1323">
                  <c:v>1.0841501862763039E-3</c:v>
                </c:pt>
                <c:pt idx="1324">
                  <c:v>1.0841501862763039E-3</c:v>
                </c:pt>
                <c:pt idx="1325">
                  <c:v>1.0841501862763039E-3</c:v>
                </c:pt>
                <c:pt idx="1326">
                  <c:v>1.0841501862763039E-3</c:v>
                </c:pt>
                <c:pt idx="1327">
                  <c:v>1.0841501862763039E-3</c:v>
                </c:pt>
                <c:pt idx="1328">
                  <c:v>1.0841501862763039E-3</c:v>
                </c:pt>
                <c:pt idx="1329">
                  <c:v>1.0841501862763039E-3</c:v>
                </c:pt>
                <c:pt idx="1330">
                  <c:v>1.0841501862763039E-3</c:v>
                </c:pt>
                <c:pt idx="1331">
                  <c:v>1.0841501862763039E-3</c:v>
                </c:pt>
                <c:pt idx="1332">
                  <c:v>1.0841501862763039E-3</c:v>
                </c:pt>
                <c:pt idx="1333">
                  <c:v>1.0841501862763039E-3</c:v>
                </c:pt>
                <c:pt idx="1334">
                  <c:v>1.0841501862763039E-3</c:v>
                </c:pt>
                <c:pt idx="1335">
                  <c:v>1.0841501862763039E-3</c:v>
                </c:pt>
                <c:pt idx="1336">
                  <c:v>1.0841501862763039E-3</c:v>
                </c:pt>
                <c:pt idx="1337">
                  <c:v>1.0841501862763039E-3</c:v>
                </c:pt>
                <c:pt idx="1338">
                  <c:v>1.0841501862763039E-3</c:v>
                </c:pt>
                <c:pt idx="1339">
                  <c:v>1.0841501862763039E-3</c:v>
                </c:pt>
                <c:pt idx="1340">
                  <c:v>1.0841501862763039E-3</c:v>
                </c:pt>
                <c:pt idx="1341">
                  <c:v>1.0841501862763039E-3</c:v>
                </c:pt>
                <c:pt idx="1342">
                  <c:v>1.0841501862763039E-3</c:v>
                </c:pt>
                <c:pt idx="1343">
                  <c:v>1.0841501862763039E-3</c:v>
                </c:pt>
                <c:pt idx="1344">
                  <c:v>1.0841501862763039E-3</c:v>
                </c:pt>
                <c:pt idx="1345">
                  <c:v>1.0841501862763039E-3</c:v>
                </c:pt>
                <c:pt idx="1346">
                  <c:v>1.0841501862763039E-3</c:v>
                </c:pt>
                <c:pt idx="1347">
                  <c:v>1.0841501862763039E-3</c:v>
                </c:pt>
                <c:pt idx="1348">
                  <c:v>1.0841501862763039E-3</c:v>
                </c:pt>
                <c:pt idx="1349">
                  <c:v>1.0841501862763039E-3</c:v>
                </c:pt>
                <c:pt idx="1350">
                  <c:v>1.0841501862763039E-3</c:v>
                </c:pt>
                <c:pt idx="1351">
                  <c:v>1.0841501862763039E-3</c:v>
                </c:pt>
                <c:pt idx="1352">
                  <c:v>1.0841501862763039E-3</c:v>
                </c:pt>
                <c:pt idx="1353">
                  <c:v>1.0841501862763039E-3</c:v>
                </c:pt>
                <c:pt idx="1354">
                  <c:v>1.0841501862763039E-3</c:v>
                </c:pt>
                <c:pt idx="1355">
                  <c:v>1.0841501862763039E-3</c:v>
                </c:pt>
                <c:pt idx="1356">
                  <c:v>1.0841501862763039E-3</c:v>
                </c:pt>
                <c:pt idx="1357">
                  <c:v>1.0841501862763039E-3</c:v>
                </c:pt>
                <c:pt idx="1358">
                  <c:v>1.0841501862763039E-3</c:v>
                </c:pt>
                <c:pt idx="1359">
                  <c:v>1.0841501862763039E-3</c:v>
                </c:pt>
                <c:pt idx="1360">
                  <c:v>1.0841501862763039E-3</c:v>
                </c:pt>
                <c:pt idx="1361">
                  <c:v>1.0841501862763039E-3</c:v>
                </c:pt>
                <c:pt idx="1362">
                  <c:v>1.0841501862763039E-3</c:v>
                </c:pt>
                <c:pt idx="1363">
                  <c:v>1.0841501862763039E-3</c:v>
                </c:pt>
                <c:pt idx="1364">
                  <c:v>1.0841501862763039E-3</c:v>
                </c:pt>
                <c:pt idx="1365">
                  <c:v>1.0841501862763039E-3</c:v>
                </c:pt>
                <c:pt idx="1366">
                  <c:v>1.0841501862763039E-3</c:v>
                </c:pt>
                <c:pt idx="1367">
                  <c:v>1.0841501862763039E-3</c:v>
                </c:pt>
                <c:pt idx="1368">
                  <c:v>1.0841501862763039E-3</c:v>
                </c:pt>
                <c:pt idx="1369">
                  <c:v>1.0841501862763039E-3</c:v>
                </c:pt>
                <c:pt idx="1370">
                  <c:v>1.0841501862763039E-3</c:v>
                </c:pt>
                <c:pt idx="1371">
                  <c:v>1.0841501862763039E-3</c:v>
                </c:pt>
                <c:pt idx="1372">
                  <c:v>1.0841501862763039E-3</c:v>
                </c:pt>
                <c:pt idx="1373">
                  <c:v>1.0841501862763039E-3</c:v>
                </c:pt>
                <c:pt idx="1374">
                  <c:v>1.0841501862763039E-3</c:v>
                </c:pt>
                <c:pt idx="1375">
                  <c:v>1.0841501862763039E-3</c:v>
                </c:pt>
                <c:pt idx="1376">
                  <c:v>1.0841501862763039E-3</c:v>
                </c:pt>
                <c:pt idx="1377">
                  <c:v>1.0841501862763039E-3</c:v>
                </c:pt>
                <c:pt idx="1378">
                  <c:v>1.0841501862763039E-3</c:v>
                </c:pt>
                <c:pt idx="1379">
                  <c:v>1.0841501862763039E-3</c:v>
                </c:pt>
                <c:pt idx="1380">
                  <c:v>1.0841501862763039E-3</c:v>
                </c:pt>
                <c:pt idx="1381">
                  <c:v>1.0841501862763039E-3</c:v>
                </c:pt>
                <c:pt idx="1382">
                  <c:v>1.0841501862763039E-3</c:v>
                </c:pt>
                <c:pt idx="1383">
                  <c:v>1.0841501862763039E-3</c:v>
                </c:pt>
                <c:pt idx="1384">
                  <c:v>1.0841501862763039E-3</c:v>
                </c:pt>
                <c:pt idx="1385">
                  <c:v>1.0841501862763039E-3</c:v>
                </c:pt>
                <c:pt idx="1386">
                  <c:v>1.0841501862763039E-3</c:v>
                </c:pt>
                <c:pt idx="1387">
                  <c:v>1.0841501862763039E-3</c:v>
                </c:pt>
                <c:pt idx="1388">
                  <c:v>1.0841501862763039E-3</c:v>
                </c:pt>
                <c:pt idx="1389">
                  <c:v>1.0841501862763039E-3</c:v>
                </c:pt>
                <c:pt idx="1390">
                  <c:v>1.0841501862763039E-3</c:v>
                </c:pt>
                <c:pt idx="1391">
                  <c:v>1.0841501862763039E-3</c:v>
                </c:pt>
                <c:pt idx="1392">
                  <c:v>1.0841501862763039E-3</c:v>
                </c:pt>
                <c:pt idx="1393">
                  <c:v>1.0841501862763039E-3</c:v>
                </c:pt>
                <c:pt idx="1394">
                  <c:v>1.0841501862763039E-3</c:v>
                </c:pt>
                <c:pt idx="1395">
                  <c:v>1.0841501862763039E-3</c:v>
                </c:pt>
                <c:pt idx="1396">
                  <c:v>1.0841501862763039E-3</c:v>
                </c:pt>
                <c:pt idx="1397">
                  <c:v>1.0841501862763039E-3</c:v>
                </c:pt>
                <c:pt idx="1398">
                  <c:v>1.0841501862763039E-3</c:v>
                </c:pt>
                <c:pt idx="1399">
                  <c:v>1.0841501862763039E-3</c:v>
                </c:pt>
                <c:pt idx="1400">
                  <c:v>1.0841501862763039E-3</c:v>
                </c:pt>
                <c:pt idx="1401">
                  <c:v>1.0841501862763039E-3</c:v>
                </c:pt>
                <c:pt idx="1402">
                  <c:v>1.0841501862763039E-3</c:v>
                </c:pt>
                <c:pt idx="1403">
                  <c:v>1.0841501862763039E-3</c:v>
                </c:pt>
                <c:pt idx="1404">
                  <c:v>1.0841501862763039E-3</c:v>
                </c:pt>
                <c:pt idx="1405">
                  <c:v>1.0841501862763039E-3</c:v>
                </c:pt>
                <c:pt idx="1406">
                  <c:v>1.0841501862763039E-3</c:v>
                </c:pt>
                <c:pt idx="1407">
                  <c:v>1.0841501862763039E-3</c:v>
                </c:pt>
                <c:pt idx="1408">
                  <c:v>1.0841501862763039E-3</c:v>
                </c:pt>
                <c:pt idx="1409">
                  <c:v>1.0841501862763039E-3</c:v>
                </c:pt>
                <c:pt idx="1410">
                  <c:v>1.0841501862763039E-3</c:v>
                </c:pt>
                <c:pt idx="1411">
                  <c:v>1.0841501862763039E-3</c:v>
                </c:pt>
                <c:pt idx="1412">
                  <c:v>1.0841501862763039E-3</c:v>
                </c:pt>
                <c:pt idx="1413">
                  <c:v>1.0841501862763039E-3</c:v>
                </c:pt>
                <c:pt idx="1414">
                  <c:v>1.0841501862763039E-3</c:v>
                </c:pt>
                <c:pt idx="1415">
                  <c:v>1.0841501862763039E-3</c:v>
                </c:pt>
                <c:pt idx="1416">
                  <c:v>1.0841501862763039E-3</c:v>
                </c:pt>
                <c:pt idx="1417">
                  <c:v>1.0841501862763039E-3</c:v>
                </c:pt>
                <c:pt idx="1418">
                  <c:v>1.0841501862763039E-3</c:v>
                </c:pt>
                <c:pt idx="1419">
                  <c:v>1.0841501862763039E-3</c:v>
                </c:pt>
                <c:pt idx="1420">
                  <c:v>1.0841501862763039E-3</c:v>
                </c:pt>
                <c:pt idx="1421">
                  <c:v>1.0841501862763039E-3</c:v>
                </c:pt>
                <c:pt idx="1422">
                  <c:v>1.0841501862763039E-3</c:v>
                </c:pt>
                <c:pt idx="1423">
                  <c:v>1.0841501862763039E-3</c:v>
                </c:pt>
                <c:pt idx="1424">
                  <c:v>1.0841501862763039E-3</c:v>
                </c:pt>
                <c:pt idx="1425">
                  <c:v>1.0841501862763039E-3</c:v>
                </c:pt>
                <c:pt idx="1426">
                  <c:v>1.0841501862763039E-3</c:v>
                </c:pt>
                <c:pt idx="1427">
                  <c:v>1.0841501862763039E-3</c:v>
                </c:pt>
                <c:pt idx="1428">
                  <c:v>1.0841501862763039E-3</c:v>
                </c:pt>
                <c:pt idx="1429">
                  <c:v>1.0841501862763039E-3</c:v>
                </c:pt>
                <c:pt idx="1430">
                  <c:v>1.0841501862763039E-3</c:v>
                </c:pt>
                <c:pt idx="1431">
                  <c:v>1.0841501862763039E-3</c:v>
                </c:pt>
                <c:pt idx="1432">
                  <c:v>1.0841501862763039E-3</c:v>
                </c:pt>
                <c:pt idx="1433">
                  <c:v>1.0841501862763039E-3</c:v>
                </c:pt>
                <c:pt idx="1434">
                  <c:v>1.0841501862763039E-3</c:v>
                </c:pt>
                <c:pt idx="1435">
                  <c:v>1.0841501862763039E-3</c:v>
                </c:pt>
                <c:pt idx="1436">
                  <c:v>1.0841501862763039E-3</c:v>
                </c:pt>
                <c:pt idx="1437">
                  <c:v>1.0841501862763039E-3</c:v>
                </c:pt>
                <c:pt idx="1438">
                  <c:v>1.0841501862763039E-3</c:v>
                </c:pt>
                <c:pt idx="1439">
                  <c:v>1.0841501862763039E-3</c:v>
                </c:pt>
                <c:pt idx="1440">
                  <c:v>1.0841501862763039E-3</c:v>
                </c:pt>
                <c:pt idx="1441">
                  <c:v>1.0841501862763039E-3</c:v>
                </c:pt>
                <c:pt idx="1442">
                  <c:v>1.0841501862763039E-3</c:v>
                </c:pt>
                <c:pt idx="1443">
                  <c:v>1.0841501862763039E-3</c:v>
                </c:pt>
                <c:pt idx="1444">
                  <c:v>1.0841501862763039E-3</c:v>
                </c:pt>
                <c:pt idx="1445">
                  <c:v>1.0841501862763039E-3</c:v>
                </c:pt>
                <c:pt idx="1446">
                  <c:v>1.0841501862763039E-3</c:v>
                </c:pt>
                <c:pt idx="1447">
                  <c:v>1.0841501862763039E-3</c:v>
                </c:pt>
                <c:pt idx="1448">
                  <c:v>1.0841501862763039E-3</c:v>
                </c:pt>
                <c:pt idx="1449">
                  <c:v>1.0841501862763039E-3</c:v>
                </c:pt>
                <c:pt idx="1450">
                  <c:v>1.0841501862763039E-3</c:v>
                </c:pt>
                <c:pt idx="1451">
                  <c:v>1.0841501862763039E-3</c:v>
                </c:pt>
                <c:pt idx="1452">
                  <c:v>1.0841501862763039E-3</c:v>
                </c:pt>
                <c:pt idx="1453">
                  <c:v>1.0841501862763039E-3</c:v>
                </c:pt>
                <c:pt idx="1454">
                  <c:v>1.0841501862763039E-3</c:v>
                </c:pt>
                <c:pt idx="1455">
                  <c:v>1.0841501862763039E-3</c:v>
                </c:pt>
                <c:pt idx="1456">
                  <c:v>1.0841501862763039E-3</c:v>
                </c:pt>
                <c:pt idx="1457">
                  <c:v>1.0841501862763039E-3</c:v>
                </c:pt>
                <c:pt idx="1458">
                  <c:v>1.0841501862763039E-3</c:v>
                </c:pt>
                <c:pt idx="1459">
                  <c:v>1.0841501862763039E-3</c:v>
                </c:pt>
                <c:pt idx="1460">
                  <c:v>1.0841501862763039E-3</c:v>
                </c:pt>
                <c:pt idx="1461">
                  <c:v>1.0841501862763039E-3</c:v>
                </c:pt>
                <c:pt idx="1462">
                  <c:v>1.0841501862763039E-3</c:v>
                </c:pt>
                <c:pt idx="1463">
                  <c:v>1.0841501862763039E-3</c:v>
                </c:pt>
                <c:pt idx="1464">
                  <c:v>1.0841501862763039E-3</c:v>
                </c:pt>
                <c:pt idx="1465">
                  <c:v>1.0841501862763039E-3</c:v>
                </c:pt>
                <c:pt idx="1466">
                  <c:v>1.0841501862763039E-3</c:v>
                </c:pt>
                <c:pt idx="1467">
                  <c:v>1.0841501862763039E-3</c:v>
                </c:pt>
                <c:pt idx="1468">
                  <c:v>1.0841501862763039E-3</c:v>
                </c:pt>
                <c:pt idx="1469">
                  <c:v>1.0841501862763039E-3</c:v>
                </c:pt>
                <c:pt idx="1470">
                  <c:v>1.0841501862763039E-3</c:v>
                </c:pt>
                <c:pt idx="1471">
                  <c:v>1.0841501862763039E-3</c:v>
                </c:pt>
                <c:pt idx="1472">
                  <c:v>1.0841501862763039E-3</c:v>
                </c:pt>
                <c:pt idx="1473">
                  <c:v>1.0841501862763039E-3</c:v>
                </c:pt>
                <c:pt idx="1474">
                  <c:v>1.0841501862763039E-3</c:v>
                </c:pt>
                <c:pt idx="1475">
                  <c:v>1.0841501862763039E-3</c:v>
                </c:pt>
                <c:pt idx="1476">
                  <c:v>1.0841501862763039E-3</c:v>
                </c:pt>
                <c:pt idx="1477">
                  <c:v>1.0841501862763039E-3</c:v>
                </c:pt>
                <c:pt idx="1478">
                  <c:v>1.0841501862763039E-3</c:v>
                </c:pt>
                <c:pt idx="1479">
                  <c:v>1.0841501862763039E-3</c:v>
                </c:pt>
                <c:pt idx="1480">
                  <c:v>1.0841501862763039E-3</c:v>
                </c:pt>
                <c:pt idx="1481">
                  <c:v>1.0841501862763039E-3</c:v>
                </c:pt>
                <c:pt idx="1482">
                  <c:v>1.0841501862763039E-3</c:v>
                </c:pt>
                <c:pt idx="1483">
                  <c:v>1.0841501862763039E-3</c:v>
                </c:pt>
                <c:pt idx="1484">
                  <c:v>1.0841501862763039E-3</c:v>
                </c:pt>
                <c:pt idx="1485">
                  <c:v>1.0841501862763039E-3</c:v>
                </c:pt>
                <c:pt idx="1486">
                  <c:v>1.0841501862763039E-3</c:v>
                </c:pt>
                <c:pt idx="1487">
                  <c:v>1.0841501862763039E-3</c:v>
                </c:pt>
                <c:pt idx="1488">
                  <c:v>1.0841501862763039E-3</c:v>
                </c:pt>
                <c:pt idx="1489">
                  <c:v>1.0841501862763039E-3</c:v>
                </c:pt>
                <c:pt idx="1490">
                  <c:v>1.0841501862763039E-3</c:v>
                </c:pt>
                <c:pt idx="1491">
                  <c:v>1.0841501862763039E-3</c:v>
                </c:pt>
                <c:pt idx="1492">
                  <c:v>1.0841501862763039E-3</c:v>
                </c:pt>
                <c:pt idx="1493">
                  <c:v>1.0841501862763039E-3</c:v>
                </c:pt>
                <c:pt idx="1494">
                  <c:v>1.0841501862763039E-3</c:v>
                </c:pt>
                <c:pt idx="1495">
                  <c:v>1.0841501862763039E-3</c:v>
                </c:pt>
                <c:pt idx="1496">
                  <c:v>1.0841501862763039E-3</c:v>
                </c:pt>
                <c:pt idx="1497">
                  <c:v>1.0841501862763039E-3</c:v>
                </c:pt>
                <c:pt idx="1498">
                  <c:v>1.0841501862763039E-3</c:v>
                </c:pt>
                <c:pt idx="1499">
                  <c:v>1.0841501862763039E-3</c:v>
                </c:pt>
                <c:pt idx="1500">
                  <c:v>1.0841501862763039E-3</c:v>
                </c:pt>
                <c:pt idx="1501">
                  <c:v>1.0841501862763039E-3</c:v>
                </c:pt>
                <c:pt idx="1502">
                  <c:v>1.0841501862763039E-3</c:v>
                </c:pt>
                <c:pt idx="1503">
                  <c:v>1.0841501862763039E-3</c:v>
                </c:pt>
                <c:pt idx="1504">
                  <c:v>1.0841501862763039E-3</c:v>
                </c:pt>
                <c:pt idx="1505">
                  <c:v>1.0841501862763039E-3</c:v>
                </c:pt>
                <c:pt idx="1506">
                  <c:v>1.0841501862763039E-3</c:v>
                </c:pt>
                <c:pt idx="1507">
                  <c:v>1.0841501862763039E-3</c:v>
                </c:pt>
                <c:pt idx="1508">
                  <c:v>1.0841501862763039E-3</c:v>
                </c:pt>
                <c:pt idx="1509">
                  <c:v>1.0841501862763039E-3</c:v>
                </c:pt>
                <c:pt idx="1510">
                  <c:v>1.0841501862763039E-3</c:v>
                </c:pt>
                <c:pt idx="1511">
                  <c:v>1.0841501862763039E-3</c:v>
                </c:pt>
                <c:pt idx="1512">
                  <c:v>1.0841501862763039E-3</c:v>
                </c:pt>
                <c:pt idx="1513">
                  <c:v>1.0841501862763039E-3</c:v>
                </c:pt>
                <c:pt idx="1514">
                  <c:v>1.0841501862763039E-3</c:v>
                </c:pt>
                <c:pt idx="1515">
                  <c:v>1.0841501862763039E-3</c:v>
                </c:pt>
                <c:pt idx="1516">
                  <c:v>1.0841501862763039E-3</c:v>
                </c:pt>
                <c:pt idx="1517">
                  <c:v>1.0841501862763039E-3</c:v>
                </c:pt>
                <c:pt idx="1518">
                  <c:v>1.0841501862763039E-3</c:v>
                </c:pt>
                <c:pt idx="1519">
                  <c:v>1.0841501862763039E-3</c:v>
                </c:pt>
                <c:pt idx="1520">
                  <c:v>1.0841501862763039E-3</c:v>
                </c:pt>
                <c:pt idx="1521">
                  <c:v>1.0841501862763039E-3</c:v>
                </c:pt>
                <c:pt idx="1522">
                  <c:v>1.0841501862763039E-3</c:v>
                </c:pt>
                <c:pt idx="1523">
                  <c:v>1.0841501862763039E-3</c:v>
                </c:pt>
                <c:pt idx="1524">
                  <c:v>1.0841501862763039E-3</c:v>
                </c:pt>
                <c:pt idx="1525">
                  <c:v>1.0841501862763039E-3</c:v>
                </c:pt>
                <c:pt idx="1526">
                  <c:v>1.0841501862763039E-3</c:v>
                </c:pt>
                <c:pt idx="1527">
                  <c:v>1.0841501862763039E-3</c:v>
                </c:pt>
                <c:pt idx="1528">
                  <c:v>1.0841501862763039E-3</c:v>
                </c:pt>
                <c:pt idx="1529">
                  <c:v>1.0841501862763039E-3</c:v>
                </c:pt>
                <c:pt idx="1530">
                  <c:v>1.0841501862763039E-3</c:v>
                </c:pt>
                <c:pt idx="1531">
                  <c:v>1.0841501862763039E-3</c:v>
                </c:pt>
                <c:pt idx="1532">
                  <c:v>1.0841501862763039E-3</c:v>
                </c:pt>
                <c:pt idx="1533">
                  <c:v>1.0841501862763039E-3</c:v>
                </c:pt>
                <c:pt idx="1534">
                  <c:v>1.0841501862763039E-3</c:v>
                </c:pt>
                <c:pt idx="1535">
                  <c:v>1.0841501862763039E-3</c:v>
                </c:pt>
                <c:pt idx="1536">
                  <c:v>1.0841501862763039E-3</c:v>
                </c:pt>
                <c:pt idx="1537">
                  <c:v>1.0841501862763039E-3</c:v>
                </c:pt>
                <c:pt idx="1538">
                  <c:v>1.0841501862763039E-3</c:v>
                </c:pt>
                <c:pt idx="1539">
                  <c:v>1.0841501862763039E-3</c:v>
                </c:pt>
                <c:pt idx="1540">
                  <c:v>1.0841501862763039E-3</c:v>
                </c:pt>
                <c:pt idx="1541">
                  <c:v>1.0841501862763039E-3</c:v>
                </c:pt>
                <c:pt idx="1542">
                  <c:v>1.0841501862763039E-3</c:v>
                </c:pt>
                <c:pt idx="1543">
                  <c:v>1.0841501862763039E-3</c:v>
                </c:pt>
                <c:pt idx="1544">
                  <c:v>1.0841501862763039E-3</c:v>
                </c:pt>
                <c:pt idx="1545">
                  <c:v>1.0841501862763039E-3</c:v>
                </c:pt>
                <c:pt idx="1546">
                  <c:v>1.0841501862763039E-3</c:v>
                </c:pt>
                <c:pt idx="1547">
                  <c:v>1.0841501862763039E-3</c:v>
                </c:pt>
                <c:pt idx="1548">
                  <c:v>1.0841501862763039E-3</c:v>
                </c:pt>
                <c:pt idx="1549">
                  <c:v>1.0841501862763039E-3</c:v>
                </c:pt>
                <c:pt idx="1550">
                  <c:v>1.0841501862763039E-3</c:v>
                </c:pt>
                <c:pt idx="1551">
                  <c:v>1.0841501862763039E-3</c:v>
                </c:pt>
                <c:pt idx="1552">
                  <c:v>1.0841501862763039E-3</c:v>
                </c:pt>
                <c:pt idx="1553">
                  <c:v>1.0841501862763039E-3</c:v>
                </c:pt>
                <c:pt idx="1554">
                  <c:v>1.0841501862763039E-3</c:v>
                </c:pt>
                <c:pt idx="1555">
                  <c:v>1.0841501862763039E-3</c:v>
                </c:pt>
                <c:pt idx="1556">
                  <c:v>1.0841501862763039E-3</c:v>
                </c:pt>
                <c:pt idx="1557">
                  <c:v>1.0841501862763039E-3</c:v>
                </c:pt>
                <c:pt idx="1558">
                  <c:v>1.0841501862763039E-3</c:v>
                </c:pt>
                <c:pt idx="1559">
                  <c:v>1.0841501862763039E-3</c:v>
                </c:pt>
                <c:pt idx="1560">
                  <c:v>1.0841501862763039E-3</c:v>
                </c:pt>
                <c:pt idx="1561">
                  <c:v>1.0841501862763039E-3</c:v>
                </c:pt>
                <c:pt idx="1562">
                  <c:v>1.0841501862763039E-3</c:v>
                </c:pt>
                <c:pt idx="1563">
                  <c:v>1.0841501862763039E-3</c:v>
                </c:pt>
                <c:pt idx="1564">
                  <c:v>1.0841501862763039E-3</c:v>
                </c:pt>
                <c:pt idx="1565">
                  <c:v>1.0841501862763039E-3</c:v>
                </c:pt>
                <c:pt idx="1566">
                  <c:v>1.0841501862763039E-3</c:v>
                </c:pt>
                <c:pt idx="1567">
                  <c:v>1.0841501862763039E-3</c:v>
                </c:pt>
                <c:pt idx="1568">
                  <c:v>1.0841501862763039E-3</c:v>
                </c:pt>
                <c:pt idx="1569">
                  <c:v>1.0841501862763039E-3</c:v>
                </c:pt>
                <c:pt idx="1570">
                  <c:v>1.0841501862763039E-3</c:v>
                </c:pt>
                <c:pt idx="1571">
                  <c:v>1.0841501862763039E-3</c:v>
                </c:pt>
                <c:pt idx="1572">
                  <c:v>1.0841501862763039E-3</c:v>
                </c:pt>
                <c:pt idx="1573">
                  <c:v>1.0841501862763039E-3</c:v>
                </c:pt>
                <c:pt idx="1574">
                  <c:v>1.0841501862763039E-3</c:v>
                </c:pt>
                <c:pt idx="1575">
                  <c:v>1.0841501862763039E-3</c:v>
                </c:pt>
                <c:pt idx="1576">
                  <c:v>1.0841501862763039E-3</c:v>
                </c:pt>
                <c:pt idx="1577">
                  <c:v>1.0841501862763039E-3</c:v>
                </c:pt>
                <c:pt idx="1578">
                  <c:v>1.0841501862763039E-3</c:v>
                </c:pt>
                <c:pt idx="1579">
                  <c:v>1.0841501862763039E-3</c:v>
                </c:pt>
                <c:pt idx="1580">
                  <c:v>1.0841501862763039E-3</c:v>
                </c:pt>
                <c:pt idx="1581">
                  <c:v>1.0841501862763039E-3</c:v>
                </c:pt>
                <c:pt idx="1582">
                  <c:v>1.0841501862763039E-3</c:v>
                </c:pt>
                <c:pt idx="1583">
                  <c:v>1.0841501862763039E-3</c:v>
                </c:pt>
                <c:pt idx="1584">
                  <c:v>1.0841501862763039E-3</c:v>
                </c:pt>
                <c:pt idx="1585">
                  <c:v>1.0841501862763039E-3</c:v>
                </c:pt>
                <c:pt idx="1586">
                  <c:v>1.0841501862763039E-3</c:v>
                </c:pt>
                <c:pt idx="1587">
                  <c:v>1.0841501862763039E-3</c:v>
                </c:pt>
                <c:pt idx="1588">
                  <c:v>1.0841501862763039E-3</c:v>
                </c:pt>
                <c:pt idx="1589">
                  <c:v>1.0841501862763039E-3</c:v>
                </c:pt>
                <c:pt idx="1590">
                  <c:v>1.0841501862763039E-3</c:v>
                </c:pt>
                <c:pt idx="1591">
                  <c:v>1.0841501862763039E-3</c:v>
                </c:pt>
                <c:pt idx="1592">
                  <c:v>1.0841501862763039E-3</c:v>
                </c:pt>
                <c:pt idx="1593">
                  <c:v>1.0841501862763039E-3</c:v>
                </c:pt>
                <c:pt idx="1594">
                  <c:v>1.0841501862763039E-3</c:v>
                </c:pt>
                <c:pt idx="1595">
                  <c:v>1.0841501862763039E-3</c:v>
                </c:pt>
                <c:pt idx="1596">
                  <c:v>1.0841501862763039E-3</c:v>
                </c:pt>
                <c:pt idx="1597">
                  <c:v>1.0841501862763039E-3</c:v>
                </c:pt>
                <c:pt idx="1598">
                  <c:v>1.0841501862763039E-3</c:v>
                </c:pt>
                <c:pt idx="1599">
                  <c:v>1.0841501862763039E-3</c:v>
                </c:pt>
                <c:pt idx="1600">
                  <c:v>1.0841501862763039E-3</c:v>
                </c:pt>
                <c:pt idx="1601">
                  <c:v>1.0841501862763039E-3</c:v>
                </c:pt>
                <c:pt idx="1602">
                  <c:v>1.0841501862763039E-3</c:v>
                </c:pt>
                <c:pt idx="1603">
                  <c:v>1.0841501862763039E-3</c:v>
                </c:pt>
                <c:pt idx="1604">
                  <c:v>1.0841501862763039E-3</c:v>
                </c:pt>
                <c:pt idx="1605">
                  <c:v>1.0841501862763039E-3</c:v>
                </c:pt>
                <c:pt idx="1606">
                  <c:v>1.0841501862763039E-3</c:v>
                </c:pt>
                <c:pt idx="1607">
                  <c:v>1.0841501862763039E-3</c:v>
                </c:pt>
                <c:pt idx="1608">
                  <c:v>1.0841501862763039E-3</c:v>
                </c:pt>
                <c:pt idx="1609">
                  <c:v>1.0841501862763039E-3</c:v>
                </c:pt>
                <c:pt idx="1610">
                  <c:v>1.0841501862763039E-3</c:v>
                </c:pt>
                <c:pt idx="1611">
                  <c:v>1.0841501862763039E-3</c:v>
                </c:pt>
                <c:pt idx="1612">
                  <c:v>1.0841501862763039E-3</c:v>
                </c:pt>
                <c:pt idx="1613">
                  <c:v>1.0841501862763039E-3</c:v>
                </c:pt>
                <c:pt idx="1614">
                  <c:v>1.0841501862763039E-3</c:v>
                </c:pt>
                <c:pt idx="1615">
                  <c:v>1.0841501862763039E-3</c:v>
                </c:pt>
                <c:pt idx="1616">
                  <c:v>1.0841501862763039E-3</c:v>
                </c:pt>
                <c:pt idx="1617">
                  <c:v>1.0841501862763039E-3</c:v>
                </c:pt>
                <c:pt idx="1618">
                  <c:v>1.0841501862763039E-3</c:v>
                </c:pt>
                <c:pt idx="1619">
                  <c:v>1.0841501862763039E-3</c:v>
                </c:pt>
                <c:pt idx="1620">
                  <c:v>1.0841501862763039E-3</c:v>
                </c:pt>
                <c:pt idx="1621">
                  <c:v>1.0841501862763039E-3</c:v>
                </c:pt>
                <c:pt idx="1622">
                  <c:v>1.0841501862763039E-3</c:v>
                </c:pt>
                <c:pt idx="1623">
                  <c:v>1.0841501862763039E-3</c:v>
                </c:pt>
                <c:pt idx="1624">
                  <c:v>1.0841501862763039E-3</c:v>
                </c:pt>
                <c:pt idx="1625">
                  <c:v>1.0841501862763039E-3</c:v>
                </c:pt>
                <c:pt idx="1626">
                  <c:v>1.0841501862763039E-3</c:v>
                </c:pt>
                <c:pt idx="1627">
                  <c:v>1.0841501862763039E-3</c:v>
                </c:pt>
                <c:pt idx="1628">
                  <c:v>1.0841501862763039E-3</c:v>
                </c:pt>
                <c:pt idx="1629">
                  <c:v>1.0841501862763039E-3</c:v>
                </c:pt>
                <c:pt idx="1630">
                  <c:v>1.0841501862763039E-3</c:v>
                </c:pt>
                <c:pt idx="1631">
                  <c:v>1.0841501862763039E-3</c:v>
                </c:pt>
                <c:pt idx="1632">
                  <c:v>1.0841501862763039E-3</c:v>
                </c:pt>
                <c:pt idx="1633">
                  <c:v>1.0841501862763039E-3</c:v>
                </c:pt>
                <c:pt idx="1634">
                  <c:v>1.0841501862763039E-3</c:v>
                </c:pt>
                <c:pt idx="1635">
                  <c:v>1.0841501862763039E-3</c:v>
                </c:pt>
                <c:pt idx="1636">
                  <c:v>1.0841501862763039E-3</c:v>
                </c:pt>
                <c:pt idx="1637">
                  <c:v>1.0841501862763039E-3</c:v>
                </c:pt>
                <c:pt idx="1638">
                  <c:v>1.0841501862763039E-3</c:v>
                </c:pt>
                <c:pt idx="1639">
                  <c:v>1.0841501862763039E-3</c:v>
                </c:pt>
                <c:pt idx="1640">
                  <c:v>1.0841501862763039E-3</c:v>
                </c:pt>
                <c:pt idx="1641">
                  <c:v>1.0841501862763039E-3</c:v>
                </c:pt>
                <c:pt idx="1642">
                  <c:v>1.0841501862763039E-3</c:v>
                </c:pt>
                <c:pt idx="1643">
                  <c:v>1.0841501862763039E-3</c:v>
                </c:pt>
                <c:pt idx="1644">
                  <c:v>1.0841501862763039E-3</c:v>
                </c:pt>
                <c:pt idx="1645">
                  <c:v>1.0841501862763039E-3</c:v>
                </c:pt>
                <c:pt idx="1646">
                  <c:v>1.0841501862763039E-3</c:v>
                </c:pt>
                <c:pt idx="1647">
                  <c:v>1.0841501862763039E-3</c:v>
                </c:pt>
                <c:pt idx="1648">
                  <c:v>1.0841501862763039E-3</c:v>
                </c:pt>
                <c:pt idx="1649">
                  <c:v>1.0841501862763039E-3</c:v>
                </c:pt>
                <c:pt idx="1650">
                  <c:v>1.0841501862763039E-3</c:v>
                </c:pt>
                <c:pt idx="1651">
                  <c:v>1.0841501862763039E-3</c:v>
                </c:pt>
                <c:pt idx="1652">
                  <c:v>1.0841501862763039E-3</c:v>
                </c:pt>
                <c:pt idx="1653">
                  <c:v>1.0841501862763039E-3</c:v>
                </c:pt>
                <c:pt idx="1654">
                  <c:v>1.0841501862763039E-3</c:v>
                </c:pt>
                <c:pt idx="1655">
                  <c:v>1.0841501862763039E-3</c:v>
                </c:pt>
                <c:pt idx="1656">
                  <c:v>1.0841501862763039E-3</c:v>
                </c:pt>
                <c:pt idx="1657">
                  <c:v>1.0841501862763039E-3</c:v>
                </c:pt>
                <c:pt idx="1658">
                  <c:v>1.0841501862763039E-3</c:v>
                </c:pt>
                <c:pt idx="1659">
                  <c:v>1.0841501862763039E-3</c:v>
                </c:pt>
                <c:pt idx="1660">
                  <c:v>1.0841501862763039E-3</c:v>
                </c:pt>
                <c:pt idx="1661">
                  <c:v>1.0841501862763039E-3</c:v>
                </c:pt>
                <c:pt idx="1662">
                  <c:v>1.0841501862763039E-3</c:v>
                </c:pt>
                <c:pt idx="1663">
                  <c:v>1.0841501862763039E-3</c:v>
                </c:pt>
                <c:pt idx="1664">
                  <c:v>1.0841501862763039E-3</c:v>
                </c:pt>
                <c:pt idx="1665">
                  <c:v>1.0841501862763039E-3</c:v>
                </c:pt>
                <c:pt idx="1666">
                  <c:v>1.0841501862763039E-3</c:v>
                </c:pt>
                <c:pt idx="1667">
                  <c:v>1.0841501862763039E-3</c:v>
                </c:pt>
                <c:pt idx="1668">
                  <c:v>1.0841501862763039E-3</c:v>
                </c:pt>
                <c:pt idx="1669">
                  <c:v>1.0841501862763039E-3</c:v>
                </c:pt>
                <c:pt idx="1670">
                  <c:v>1.0841501862763039E-3</c:v>
                </c:pt>
                <c:pt idx="1671">
                  <c:v>1.0841501862763039E-3</c:v>
                </c:pt>
                <c:pt idx="1672">
                  <c:v>1.0841501862763039E-3</c:v>
                </c:pt>
                <c:pt idx="1673">
                  <c:v>1.0841501862763039E-3</c:v>
                </c:pt>
                <c:pt idx="1674">
                  <c:v>1.0841501862763039E-3</c:v>
                </c:pt>
                <c:pt idx="1675">
                  <c:v>1.0841501862763039E-3</c:v>
                </c:pt>
                <c:pt idx="1676">
                  <c:v>1.0841501862763039E-3</c:v>
                </c:pt>
                <c:pt idx="1677">
                  <c:v>1.0841501862763039E-3</c:v>
                </c:pt>
                <c:pt idx="1678">
                  <c:v>1.0841501862763039E-3</c:v>
                </c:pt>
                <c:pt idx="1679">
                  <c:v>1.0841501862763039E-3</c:v>
                </c:pt>
                <c:pt idx="1680">
                  <c:v>1.0841501862763039E-3</c:v>
                </c:pt>
                <c:pt idx="1681">
                  <c:v>1.0841501862763039E-3</c:v>
                </c:pt>
                <c:pt idx="1682">
                  <c:v>1.0841501862763039E-3</c:v>
                </c:pt>
                <c:pt idx="1683">
                  <c:v>1.0841501862763039E-3</c:v>
                </c:pt>
                <c:pt idx="1684">
                  <c:v>1.0841501862763039E-3</c:v>
                </c:pt>
                <c:pt idx="1685">
                  <c:v>1.0841501862763039E-3</c:v>
                </c:pt>
                <c:pt idx="1686">
                  <c:v>1.0841501862763039E-3</c:v>
                </c:pt>
                <c:pt idx="1687">
                  <c:v>1.0841501862763039E-3</c:v>
                </c:pt>
                <c:pt idx="1688">
                  <c:v>1.0841501862763039E-3</c:v>
                </c:pt>
                <c:pt idx="1689">
                  <c:v>1.0841501862763039E-3</c:v>
                </c:pt>
                <c:pt idx="1690">
                  <c:v>1.0841501862763039E-3</c:v>
                </c:pt>
                <c:pt idx="1691">
                  <c:v>1.0841501862763039E-3</c:v>
                </c:pt>
                <c:pt idx="1692">
                  <c:v>1.0841501862763039E-3</c:v>
                </c:pt>
                <c:pt idx="1693">
                  <c:v>1.0841501862763039E-3</c:v>
                </c:pt>
                <c:pt idx="1694">
                  <c:v>1.0841501862763039E-3</c:v>
                </c:pt>
                <c:pt idx="1695">
                  <c:v>1.0841501862763039E-3</c:v>
                </c:pt>
                <c:pt idx="1696">
                  <c:v>1.0841501862763039E-3</c:v>
                </c:pt>
                <c:pt idx="1697">
                  <c:v>1.0841501862763039E-3</c:v>
                </c:pt>
                <c:pt idx="1698">
                  <c:v>1.0841501862763039E-3</c:v>
                </c:pt>
                <c:pt idx="1699">
                  <c:v>1.0841501862763039E-3</c:v>
                </c:pt>
                <c:pt idx="1700">
                  <c:v>1.0841501862763039E-3</c:v>
                </c:pt>
                <c:pt idx="1701">
                  <c:v>1.0841501862763039E-3</c:v>
                </c:pt>
                <c:pt idx="1702">
                  <c:v>1.0841501862763039E-3</c:v>
                </c:pt>
                <c:pt idx="1703">
                  <c:v>1.0841501862763039E-3</c:v>
                </c:pt>
                <c:pt idx="1704">
                  <c:v>1.0841501862763039E-3</c:v>
                </c:pt>
                <c:pt idx="1705">
                  <c:v>1.0841501862763039E-3</c:v>
                </c:pt>
                <c:pt idx="1706">
                  <c:v>1.0841501862763039E-3</c:v>
                </c:pt>
                <c:pt idx="1707">
                  <c:v>1.0841501862763039E-3</c:v>
                </c:pt>
                <c:pt idx="1708">
                  <c:v>1.0841501862763039E-3</c:v>
                </c:pt>
                <c:pt idx="1709">
                  <c:v>1.0841501862763039E-3</c:v>
                </c:pt>
                <c:pt idx="1710">
                  <c:v>1.0841501862763039E-3</c:v>
                </c:pt>
                <c:pt idx="1711">
                  <c:v>1.0841501862763039E-3</c:v>
                </c:pt>
                <c:pt idx="1712">
                  <c:v>1.0841501862763039E-3</c:v>
                </c:pt>
                <c:pt idx="1713">
                  <c:v>1.0841501862763039E-3</c:v>
                </c:pt>
                <c:pt idx="1714">
                  <c:v>1.0841501862763039E-3</c:v>
                </c:pt>
                <c:pt idx="1715">
                  <c:v>1.0841501862763039E-3</c:v>
                </c:pt>
                <c:pt idx="1716">
                  <c:v>1.0841501862763039E-3</c:v>
                </c:pt>
                <c:pt idx="1717">
                  <c:v>1.0841501862763039E-3</c:v>
                </c:pt>
                <c:pt idx="1718">
                  <c:v>1.0841501862763039E-3</c:v>
                </c:pt>
                <c:pt idx="1719">
                  <c:v>1.0841501862763039E-3</c:v>
                </c:pt>
                <c:pt idx="1720">
                  <c:v>1.0841501862763039E-3</c:v>
                </c:pt>
                <c:pt idx="1721">
                  <c:v>1.0841501862763039E-3</c:v>
                </c:pt>
                <c:pt idx="1722">
                  <c:v>1.0841501862763039E-3</c:v>
                </c:pt>
                <c:pt idx="1723">
                  <c:v>1.0841501862763039E-3</c:v>
                </c:pt>
                <c:pt idx="1724">
                  <c:v>1.0841501862763039E-3</c:v>
                </c:pt>
                <c:pt idx="1725">
                  <c:v>1.0841501862763039E-3</c:v>
                </c:pt>
                <c:pt idx="1726">
                  <c:v>1.0841501862763039E-3</c:v>
                </c:pt>
                <c:pt idx="1727">
                  <c:v>1.0841501862763039E-3</c:v>
                </c:pt>
                <c:pt idx="1728">
                  <c:v>1.0841501862763039E-3</c:v>
                </c:pt>
                <c:pt idx="1729">
                  <c:v>1.0841501862763039E-3</c:v>
                </c:pt>
                <c:pt idx="1730">
                  <c:v>1.0841501862763039E-3</c:v>
                </c:pt>
                <c:pt idx="1731">
                  <c:v>1.0841501862763039E-3</c:v>
                </c:pt>
                <c:pt idx="1732">
                  <c:v>1.0841501862763039E-3</c:v>
                </c:pt>
                <c:pt idx="1733">
                  <c:v>1.0841501862763039E-3</c:v>
                </c:pt>
                <c:pt idx="1734">
                  <c:v>1.0841501862763039E-3</c:v>
                </c:pt>
                <c:pt idx="1735">
                  <c:v>1.0841501862763039E-3</c:v>
                </c:pt>
                <c:pt idx="1736">
                  <c:v>1.0841501862763039E-3</c:v>
                </c:pt>
                <c:pt idx="1737">
                  <c:v>1.0841501862763039E-3</c:v>
                </c:pt>
                <c:pt idx="1738">
                  <c:v>1.0841501862763039E-3</c:v>
                </c:pt>
                <c:pt idx="1739">
                  <c:v>1.0841501862763039E-3</c:v>
                </c:pt>
                <c:pt idx="1740">
                  <c:v>1.0841501862763039E-3</c:v>
                </c:pt>
                <c:pt idx="1741">
                  <c:v>1.0841501862763039E-3</c:v>
                </c:pt>
                <c:pt idx="1742">
                  <c:v>1.0841501862763039E-3</c:v>
                </c:pt>
                <c:pt idx="1743">
                  <c:v>1.0841501862763039E-3</c:v>
                </c:pt>
                <c:pt idx="1744">
                  <c:v>1.0841501862763039E-3</c:v>
                </c:pt>
                <c:pt idx="1745">
                  <c:v>1.0841501862763039E-3</c:v>
                </c:pt>
                <c:pt idx="1746">
                  <c:v>1.0841501862763039E-3</c:v>
                </c:pt>
                <c:pt idx="1747">
                  <c:v>1.0841501862763039E-3</c:v>
                </c:pt>
                <c:pt idx="1748">
                  <c:v>1.0841501862763039E-3</c:v>
                </c:pt>
                <c:pt idx="1749">
                  <c:v>1.0841501862763039E-3</c:v>
                </c:pt>
                <c:pt idx="1750">
                  <c:v>1.0841501862763039E-3</c:v>
                </c:pt>
                <c:pt idx="1751">
                  <c:v>1.0841501862763039E-3</c:v>
                </c:pt>
                <c:pt idx="1752">
                  <c:v>1.0841501862763039E-3</c:v>
                </c:pt>
                <c:pt idx="1753">
                  <c:v>1.0841501862763039E-3</c:v>
                </c:pt>
                <c:pt idx="1754">
                  <c:v>1.0841501862763039E-3</c:v>
                </c:pt>
                <c:pt idx="1755">
                  <c:v>1.0841501862763039E-3</c:v>
                </c:pt>
                <c:pt idx="1756">
                  <c:v>1.0841501862763039E-3</c:v>
                </c:pt>
                <c:pt idx="1757">
                  <c:v>1.0841501862763039E-3</c:v>
                </c:pt>
                <c:pt idx="1758">
                  <c:v>1.0841501862763039E-3</c:v>
                </c:pt>
                <c:pt idx="1759">
                  <c:v>1.0841501862763039E-3</c:v>
                </c:pt>
                <c:pt idx="1760">
                  <c:v>1.0841501862763039E-3</c:v>
                </c:pt>
                <c:pt idx="1761">
                  <c:v>1.0841501862763039E-3</c:v>
                </c:pt>
                <c:pt idx="1762">
                  <c:v>1.0841501862763039E-3</c:v>
                </c:pt>
                <c:pt idx="1763">
                  <c:v>1.0841501862763039E-3</c:v>
                </c:pt>
                <c:pt idx="1764">
                  <c:v>1.0841501862763039E-3</c:v>
                </c:pt>
                <c:pt idx="1765">
                  <c:v>1.0841501862763039E-3</c:v>
                </c:pt>
                <c:pt idx="1766">
                  <c:v>1.0841501862763039E-3</c:v>
                </c:pt>
                <c:pt idx="1767">
                  <c:v>1.0841501862763039E-3</c:v>
                </c:pt>
                <c:pt idx="1768">
                  <c:v>1.0841501862763039E-3</c:v>
                </c:pt>
                <c:pt idx="1769">
                  <c:v>1.0841501862763039E-3</c:v>
                </c:pt>
                <c:pt idx="1770">
                  <c:v>1.0841501862763039E-3</c:v>
                </c:pt>
                <c:pt idx="1771">
                  <c:v>1.0841501862763039E-3</c:v>
                </c:pt>
                <c:pt idx="1772">
                  <c:v>1.0841501862763039E-3</c:v>
                </c:pt>
                <c:pt idx="1773">
                  <c:v>1.0841501862763039E-3</c:v>
                </c:pt>
                <c:pt idx="1774">
                  <c:v>1.0841501862763039E-3</c:v>
                </c:pt>
                <c:pt idx="1775">
                  <c:v>1.0841501862763039E-3</c:v>
                </c:pt>
                <c:pt idx="1776">
                  <c:v>1.0841501862763039E-3</c:v>
                </c:pt>
                <c:pt idx="1777">
                  <c:v>1.0841501862763039E-3</c:v>
                </c:pt>
                <c:pt idx="1778">
                  <c:v>1.0841501862763039E-3</c:v>
                </c:pt>
                <c:pt idx="1779">
                  <c:v>1.0841501862763039E-3</c:v>
                </c:pt>
                <c:pt idx="1780">
                  <c:v>1.0841501862763039E-3</c:v>
                </c:pt>
                <c:pt idx="1781">
                  <c:v>1.0841501862763039E-3</c:v>
                </c:pt>
                <c:pt idx="1782">
                  <c:v>1.0841501862763039E-3</c:v>
                </c:pt>
                <c:pt idx="1783">
                  <c:v>1.0841501862763039E-3</c:v>
                </c:pt>
                <c:pt idx="1784">
                  <c:v>1.0841501862763039E-3</c:v>
                </c:pt>
                <c:pt idx="1785">
                  <c:v>1.0841501862763039E-3</c:v>
                </c:pt>
                <c:pt idx="1786">
                  <c:v>1.0841501862763039E-3</c:v>
                </c:pt>
                <c:pt idx="1787">
                  <c:v>1.0841501862763039E-3</c:v>
                </c:pt>
                <c:pt idx="1788">
                  <c:v>1.0841501862763039E-3</c:v>
                </c:pt>
                <c:pt idx="1789">
                  <c:v>1.0841501862763039E-3</c:v>
                </c:pt>
                <c:pt idx="1790">
                  <c:v>1.0841501862763039E-3</c:v>
                </c:pt>
                <c:pt idx="1791">
                  <c:v>1.0841501862763039E-3</c:v>
                </c:pt>
                <c:pt idx="1792">
                  <c:v>1.0841501862763039E-3</c:v>
                </c:pt>
                <c:pt idx="1793">
                  <c:v>1.0841501862763039E-3</c:v>
                </c:pt>
                <c:pt idx="1794">
                  <c:v>1.0841501862763039E-3</c:v>
                </c:pt>
                <c:pt idx="1795">
                  <c:v>1.0841501862763039E-3</c:v>
                </c:pt>
                <c:pt idx="1796">
                  <c:v>1.0841501862763039E-3</c:v>
                </c:pt>
                <c:pt idx="1797">
                  <c:v>1.0841501862763039E-3</c:v>
                </c:pt>
                <c:pt idx="1798">
                  <c:v>1.0841501862763039E-3</c:v>
                </c:pt>
                <c:pt idx="1799">
                  <c:v>1.0841501862763039E-3</c:v>
                </c:pt>
                <c:pt idx="1800">
                  <c:v>1.0841501862763039E-3</c:v>
                </c:pt>
                <c:pt idx="1801">
                  <c:v>1.0841501862763039E-3</c:v>
                </c:pt>
                <c:pt idx="1802">
                  <c:v>1.0841501862763039E-3</c:v>
                </c:pt>
                <c:pt idx="1803">
                  <c:v>1.0841501862763039E-3</c:v>
                </c:pt>
                <c:pt idx="1804">
                  <c:v>1.0841501862763039E-3</c:v>
                </c:pt>
                <c:pt idx="1805">
                  <c:v>1.0841501862763039E-3</c:v>
                </c:pt>
                <c:pt idx="1806">
                  <c:v>1.0841501862763039E-3</c:v>
                </c:pt>
                <c:pt idx="1807">
                  <c:v>1.0841501862763039E-3</c:v>
                </c:pt>
                <c:pt idx="1808">
                  <c:v>1.0841501862763039E-3</c:v>
                </c:pt>
                <c:pt idx="1809">
                  <c:v>1.0841501862763039E-3</c:v>
                </c:pt>
                <c:pt idx="1810">
                  <c:v>1.0841501862763039E-3</c:v>
                </c:pt>
                <c:pt idx="1811">
                  <c:v>1.0841501862763039E-3</c:v>
                </c:pt>
                <c:pt idx="1812">
                  <c:v>1.0841501862763039E-3</c:v>
                </c:pt>
                <c:pt idx="1813">
                  <c:v>1.0841501862763039E-3</c:v>
                </c:pt>
                <c:pt idx="1814">
                  <c:v>1.0841501862763039E-3</c:v>
                </c:pt>
                <c:pt idx="1815">
                  <c:v>1.0841501862763039E-3</c:v>
                </c:pt>
                <c:pt idx="1816">
                  <c:v>1.0841501862763039E-3</c:v>
                </c:pt>
                <c:pt idx="1817">
                  <c:v>1.0841501862763039E-3</c:v>
                </c:pt>
                <c:pt idx="1818">
                  <c:v>1.0841501862763039E-3</c:v>
                </c:pt>
                <c:pt idx="1819">
                  <c:v>1.0841501862763039E-3</c:v>
                </c:pt>
                <c:pt idx="1820">
                  <c:v>1.0841501862763039E-3</c:v>
                </c:pt>
                <c:pt idx="1821">
                  <c:v>1.0841501862763039E-3</c:v>
                </c:pt>
                <c:pt idx="1822">
                  <c:v>1.0841501862763039E-3</c:v>
                </c:pt>
                <c:pt idx="1823">
                  <c:v>1.0841501862763039E-3</c:v>
                </c:pt>
                <c:pt idx="1824">
                  <c:v>1.0841501862763039E-3</c:v>
                </c:pt>
                <c:pt idx="1825">
                  <c:v>1.0841501862763039E-3</c:v>
                </c:pt>
                <c:pt idx="1826">
                  <c:v>1.0841501862763039E-3</c:v>
                </c:pt>
                <c:pt idx="1827">
                  <c:v>1.0841501862763039E-3</c:v>
                </c:pt>
                <c:pt idx="1828">
                  <c:v>1.0841501862763039E-3</c:v>
                </c:pt>
                <c:pt idx="1829">
                  <c:v>1.0841501862763039E-3</c:v>
                </c:pt>
                <c:pt idx="1830">
                  <c:v>1.0841501862763039E-3</c:v>
                </c:pt>
                <c:pt idx="1831">
                  <c:v>1.0841501862763039E-3</c:v>
                </c:pt>
                <c:pt idx="1832">
                  <c:v>1.0841501862763039E-3</c:v>
                </c:pt>
                <c:pt idx="1833">
                  <c:v>1.0841501862763039E-3</c:v>
                </c:pt>
                <c:pt idx="1834">
                  <c:v>1.0841501862763039E-3</c:v>
                </c:pt>
                <c:pt idx="1835">
                  <c:v>1.0841501862763039E-3</c:v>
                </c:pt>
                <c:pt idx="1836">
                  <c:v>1.0841501862763039E-3</c:v>
                </c:pt>
                <c:pt idx="1837">
                  <c:v>1.0841501862763039E-3</c:v>
                </c:pt>
                <c:pt idx="1838">
                  <c:v>1.0841501862763039E-3</c:v>
                </c:pt>
                <c:pt idx="1839">
                  <c:v>1.0841501862763039E-3</c:v>
                </c:pt>
                <c:pt idx="1840">
                  <c:v>1.0841501862763039E-3</c:v>
                </c:pt>
                <c:pt idx="1841">
                  <c:v>1.0841501862763039E-3</c:v>
                </c:pt>
                <c:pt idx="1842">
                  <c:v>1.0841501862763039E-3</c:v>
                </c:pt>
                <c:pt idx="1843">
                  <c:v>1.0841501862763039E-3</c:v>
                </c:pt>
                <c:pt idx="1844">
                  <c:v>1.0841501862763039E-3</c:v>
                </c:pt>
                <c:pt idx="1845">
                  <c:v>1.0841501862763039E-3</c:v>
                </c:pt>
                <c:pt idx="1846">
                  <c:v>1.0841501862763039E-3</c:v>
                </c:pt>
                <c:pt idx="1847">
                  <c:v>1.0841501862763039E-3</c:v>
                </c:pt>
                <c:pt idx="1848">
                  <c:v>1.0841501862763039E-3</c:v>
                </c:pt>
                <c:pt idx="1849">
                  <c:v>1.0841501862763039E-3</c:v>
                </c:pt>
                <c:pt idx="1850">
                  <c:v>1.0841501862763039E-3</c:v>
                </c:pt>
                <c:pt idx="1851">
                  <c:v>1.0841501862763039E-3</c:v>
                </c:pt>
                <c:pt idx="1852">
                  <c:v>1.0841501862763039E-3</c:v>
                </c:pt>
                <c:pt idx="1853">
                  <c:v>1.0841501862763039E-3</c:v>
                </c:pt>
                <c:pt idx="1854">
                  <c:v>1.0841501862763039E-3</c:v>
                </c:pt>
                <c:pt idx="1855">
                  <c:v>1.0841501862763039E-3</c:v>
                </c:pt>
                <c:pt idx="1856">
                  <c:v>1.0841501862763039E-3</c:v>
                </c:pt>
                <c:pt idx="1857">
                  <c:v>1.0841501862763039E-3</c:v>
                </c:pt>
                <c:pt idx="1858">
                  <c:v>1.0841501862763039E-3</c:v>
                </c:pt>
                <c:pt idx="1859">
                  <c:v>1.0841501862763039E-3</c:v>
                </c:pt>
                <c:pt idx="1860">
                  <c:v>1.0841501862763039E-3</c:v>
                </c:pt>
                <c:pt idx="1861">
                  <c:v>1.0841501862763039E-3</c:v>
                </c:pt>
                <c:pt idx="1862">
                  <c:v>1.0841501862763039E-3</c:v>
                </c:pt>
                <c:pt idx="1863">
                  <c:v>1.0841501862763039E-3</c:v>
                </c:pt>
                <c:pt idx="1864">
                  <c:v>1.0841501862763039E-3</c:v>
                </c:pt>
                <c:pt idx="1865">
                  <c:v>1.0841501862763039E-3</c:v>
                </c:pt>
                <c:pt idx="1866">
                  <c:v>1.0841501862763039E-3</c:v>
                </c:pt>
                <c:pt idx="1867">
                  <c:v>1.0841501862763039E-3</c:v>
                </c:pt>
                <c:pt idx="1868">
                  <c:v>1.0841501862763039E-3</c:v>
                </c:pt>
                <c:pt idx="1869">
                  <c:v>1.0841501862763039E-3</c:v>
                </c:pt>
                <c:pt idx="1870">
                  <c:v>1.0841501862763039E-3</c:v>
                </c:pt>
                <c:pt idx="1871">
                  <c:v>1.0841501862763039E-3</c:v>
                </c:pt>
                <c:pt idx="1872">
                  <c:v>1.0841501862763039E-3</c:v>
                </c:pt>
                <c:pt idx="1873">
                  <c:v>1.0841501862763039E-3</c:v>
                </c:pt>
                <c:pt idx="1874">
                  <c:v>1.0841501862763039E-3</c:v>
                </c:pt>
                <c:pt idx="1875">
                  <c:v>1.0841501862763039E-3</c:v>
                </c:pt>
                <c:pt idx="1876">
                  <c:v>1.0841501862763039E-3</c:v>
                </c:pt>
                <c:pt idx="1877">
                  <c:v>1.0841501862763039E-3</c:v>
                </c:pt>
                <c:pt idx="1878">
                  <c:v>1.0841501862763039E-3</c:v>
                </c:pt>
                <c:pt idx="1879">
                  <c:v>1.0841501862763039E-3</c:v>
                </c:pt>
                <c:pt idx="1880">
                  <c:v>1.0841501862763039E-3</c:v>
                </c:pt>
                <c:pt idx="1881">
                  <c:v>1.0841501862763039E-3</c:v>
                </c:pt>
                <c:pt idx="1882">
                  <c:v>1.0841501862763039E-3</c:v>
                </c:pt>
                <c:pt idx="1883">
                  <c:v>1.0841501862763039E-3</c:v>
                </c:pt>
                <c:pt idx="1884">
                  <c:v>1.0841501862763039E-3</c:v>
                </c:pt>
                <c:pt idx="1885">
                  <c:v>1.0841501862763039E-3</c:v>
                </c:pt>
                <c:pt idx="1886">
                  <c:v>1.0841501862763039E-3</c:v>
                </c:pt>
                <c:pt idx="1887">
                  <c:v>1.0841501862763039E-3</c:v>
                </c:pt>
                <c:pt idx="1888">
                  <c:v>1.0841501862763039E-3</c:v>
                </c:pt>
                <c:pt idx="1889">
                  <c:v>1.0841501862763039E-3</c:v>
                </c:pt>
                <c:pt idx="1890">
                  <c:v>1.0841501862763039E-3</c:v>
                </c:pt>
                <c:pt idx="1891">
                  <c:v>1.0841501862763039E-3</c:v>
                </c:pt>
                <c:pt idx="1892">
                  <c:v>1.0841501862763039E-3</c:v>
                </c:pt>
                <c:pt idx="1893">
                  <c:v>1.0841501862763039E-3</c:v>
                </c:pt>
                <c:pt idx="1894">
                  <c:v>1.0841501862763039E-3</c:v>
                </c:pt>
                <c:pt idx="1895">
                  <c:v>1.0841501862763039E-3</c:v>
                </c:pt>
                <c:pt idx="1896">
                  <c:v>1.0841501862763039E-3</c:v>
                </c:pt>
                <c:pt idx="1897">
                  <c:v>1.0841501862763039E-3</c:v>
                </c:pt>
                <c:pt idx="1898">
                  <c:v>1.0841501862763039E-3</c:v>
                </c:pt>
                <c:pt idx="1899">
                  <c:v>1.0841501862763039E-3</c:v>
                </c:pt>
                <c:pt idx="1900">
                  <c:v>1.0841501862763039E-3</c:v>
                </c:pt>
                <c:pt idx="1901">
                  <c:v>1.0841501862763039E-3</c:v>
                </c:pt>
                <c:pt idx="1902">
                  <c:v>1.0841501862763039E-3</c:v>
                </c:pt>
                <c:pt idx="1903">
                  <c:v>1.0841501862763039E-3</c:v>
                </c:pt>
                <c:pt idx="1904">
                  <c:v>1.0841501862763039E-3</c:v>
                </c:pt>
                <c:pt idx="1905">
                  <c:v>1.0841501862763039E-3</c:v>
                </c:pt>
                <c:pt idx="1906">
                  <c:v>1.0841501862763039E-3</c:v>
                </c:pt>
                <c:pt idx="1907">
                  <c:v>1.0841501862763039E-3</c:v>
                </c:pt>
                <c:pt idx="1908">
                  <c:v>1.0841501862763039E-3</c:v>
                </c:pt>
                <c:pt idx="1909">
                  <c:v>1.0841501862763039E-3</c:v>
                </c:pt>
                <c:pt idx="1910">
                  <c:v>1.0841501862763039E-3</c:v>
                </c:pt>
                <c:pt idx="1911">
                  <c:v>1.0841501862763039E-3</c:v>
                </c:pt>
                <c:pt idx="1912">
                  <c:v>1.0841501862763039E-3</c:v>
                </c:pt>
                <c:pt idx="1913">
                  <c:v>1.0841501862763039E-3</c:v>
                </c:pt>
                <c:pt idx="1914">
                  <c:v>1.0841501862763039E-3</c:v>
                </c:pt>
                <c:pt idx="1915">
                  <c:v>1.0841501862763039E-3</c:v>
                </c:pt>
                <c:pt idx="1916">
                  <c:v>1.0841501862763039E-3</c:v>
                </c:pt>
                <c:pt idx="1917">
                  <c:v>1.0841501862763039E-3</c:v>
                </c:pt>
                <c:pt idx="1918">
                  <c:v>1.0841501862763039E-3</c:v>
                </c:pt>
                <c:pt idx="1919">
                  <c:v>1.0841501862763039E-3</c:v>
                </c:pt>
                <c:pt idx="1920">
                  <c:v>1.0841501862763039E-3</c:v>
                </c:pt>
                <c:pt idx="1921">
                  <c:v>1.0841501862763039E-3</c:v>
                </c:pt>
                <c:pt idx="1922">
                  <c:v>1.0841501862763039E-3</c:v>
                </c:pt>
                <c:pt idx="1923">
                  <c:v>1.0841501862763039E-3</c:v>
                </c:pt>
                <c:pt idx="1924">
                  <c:v>1.0841501862763039E-3</c:v>
                </c:pt>
                <c:pt idx="1925">
                  <c:v>1.0841501862763039E-3</c:v>
                </c:pt>
                <c:pt idx="1926">
                  <c:v>1.0841501862763039E-3</c:v>
                </c:pt>
                <c:pt idx="1927">
                  <c:v>1.0841501862763039E-3</c:v>
                </c:pt>
                <c:pt idx="1928">
                  <c:v>1.0841501862763039E-3</c:v>
                </c:pt>
                <c:pt idx="1929">
                  <c:v>1.0841501862763039E-3</c:v>
                </c:pt>
                <c:pt idx="1930">
                  <c:v>1.0841501862763039E-3</c:v>
                </c:pt>
                <c:pt idx="1931">
                  <c:v>1.0841501862763039E-3</c:v>
                </c:pt>
                <c:pt idx="1932">
                  <c:v>1.0841501862763039E-3</c:v>
                </c:pt>
                <c:pt idx="1933">
                  <c:v>1.0841501862763039E-3</c:v>
                </c:pt>
                <c:pt idx="1934">
                  <c:v>1.0841501862763039E-3</c:v>
                </c:pt>
                <c:pt idx="1935">
                  <c:v>1.0841501862763039E-3</c:v>
                </c:pt>
                <c:pt idx="1936">
                  <c:v>1.0841501862763039E-3</c:v>
                </c:pt>
                <c:pt idx="1937">
                  <c:v>1.0841501862763039E-3</c:v>
                </c:pt>
                <c:pt idx="1938">
                  <c:v>1.0841501862763039E-3</c:v>
                </c:pt>
                <c:pt idx="1939">
                  <c:v>1.0841501862763039E-3</c:v>
                </c:pt>
                <c:pt idx="1940">
                  <c:v>1.0841501862763039E-3</c:v>
                </c:pt>
                <c:pt idx="1941">
                  <c:v>1.0841501862763039E-3</c:v>
                </c:pt>
                <c:pt idx="1942">
                  <c:v>1.0841501862763039E-3</c:v>
                </c:pt>
                <c:pt idx="1943">
                  <c:v>1.0841501862763039E-3</c:v>
                </c:pt>
                <c:pt idx="1944">
                  <c:v>1.0841501862763039E-3</c:v>
                </c:pt>
                <c:pt idx="1945">
                  <c:v>1.0841501862763039E-3</c:v>
                </c:pt>
                <c:pt idx="1946">
                  <c:v>1.0841501862763039E-3</c:v>
                </c:pt>
                <c:pt idx="1947">
                  <c:v>1.0841501862763039E-3</c:v>
                </c:pt>
                <c:pt idx="1948">
                  <c:v>1.0841501862763039E-3</c:v>
                </c:pt>
                <c:pt idx="1949">
                  <c:v>1.0841501862763039E-3</c:v>
                </c:pt>
                <c:pt idx="1950">
                  <c:v>1.0841501862763039E-3</c:v>
                </c:pt>
                <c:pt idx="1951">
                  <c:v>1.0841501862763039E-3</c:v>
                </c:pt>
                <c:pt idx="1952">
                  <c:v>1.0841501862763039E-3</c:v>
                </c:pt>
                <c:pt idx="1953">
                  <c:v>1.0841501862763039E-3</c:v>
                </c:pt>
                <c:pt idx="1954">
                  <c:v>1.0841501862763039E-3</c:v>
                </c:pt>
                <c:pt idx="1955">
                  <c:v>1.0841501862763039E-3</c:v>
                </c:pt>
                <c:pt idx="1956">
                  <c:v>1.0841501862763039E-3</c:v>
                </c:pt>
                <c:pt idx="1957">
                  <c:v>1.0841501862763039E-3</c:v>
                </c:pt>
                <c:pt idx="1958">
                  <c:v>1.0841501862763039E-3</c:v>
                </c:pt>
                <c:pt idx="1959">
                  <c:v>1.0841501862763039E-3</c:v>
                </c:pt>
                <c:pt idx="1960">
                  <c:v>1.0841501862763039E-3</c:v>
                </c:pt>
                <c:pt idx="1961">
                  <c:v>1.0841501862763039E-3</c:v>
                </c:pt>
                <c:pt idx="1962">
                  <c:v>1.0841501862763039E-3</c:v>
                </c:pt>
                <c:pt idx="1963">
                  <c:v>1.0841501862763039E-3</c:v>
                </c:pt>
                <c:pt idx="1964">
                  <c:v>1.0841501862763039E-3</c:v>
                </c:pt>
                <c:pt idx="1965">
                  <c:v>1.0841501862763039E-3</c:v>
                </c:pt>
                <c:pt idx="1966">
                  <c:v>1.0841501862763039E-3</c:v>
                </c:pt>
                <c:pt idx="1967">
                  <c:v>1.0841501862763039E-3</c:v>
                </c:pt>
                <c:pt idx="1968">
                  <c:v>1.0841501862763039E-3</c:v>
                </c:pt>
                <c:pt idx="1969">
                  <c:v>1.0841501862763039E-3</c:v>
                </c:pt>
                <c:pt idx="1970">
                  <c:v>1.0841501862763039E-3</c:v>
                </c:pt>
                <c:pt idx="1971">
                  <c:v>1.0841501862763039E-3</c:v>
                </c:pt>
                <c:pt idx="1972">
                  <c:v>1.0841501862763039E-3</c:v>
                </c:pt>
                <c:pt idx="1973">
                  <c:v>1.0841501862763039E-3</c:v>
                </c:pt>
                <c:pt idx="1974">
                  <c:v>1.0841501862763039E-3</c:v>
                </c:pt>
                <c:pt idx="1975">
                  <c:v>1.0841501862763039E-3</c:v>
                </c:pt>
                <c:pt idx="1976">
                  <c:v>1.0841501862763039E-3</c:v>
                </c:pt>
                <c:pt idx="1977">
                  <c:v>1.0841501862763039E-3</c:v>
                </c:pt>
                <c:pt idx="1978">
                  <c:v>1.0841501862763039E-3</c:v>
                </c:pt>
                <c:pt idx="1979">
                  <c:v>1.0841501862763039E-3</c:v>
                </c:pt>
                <c:pt idx="1980">
                  <c:v>1.0841501862763039E-3</c:v>
                </c:pt>
                <c:pt idx="1981">
                  <c:v>1.0841501862763039E-3</c:v>
                </c:pt>
                <c:pt idx="1982">
                  <c:v>1.0841501862763039E-3</c:v>
                </c:pt>
                <c:pt idx="1983">
                  <c:v>1.0841501862763039E-3</c:v>
                </c:pt>
                <c:pt idx="1984">
                  <c:v>1.0841501862763039E-3</c:v>
                </c:pt>
                <c:pt idx="1985">
                  <c:v>1.0841501862763039E-3</c:v>
                </c:pt>
                <c:pt idx="1986">
                  <c:v>1.0841501862763039E-3</c:v>
                </c:pt>
                <c:pt idx="1987">
                  <c:v>1.0841501862763039E-3</c:v>
                </c:pt>
                <c:pt idx="1988">
                  <c:v>1.0841501862763039E-3</c:v>
                </c:pt>
                <c:pt idx="1989">
                  <c:v>1.0841501862763039E-3</c:v>
                </c:pt>
                <c:pt idx="1990">
                  <c:v>1.0841501862763039E-3</c:v>
                </c:pt>
                <c:pt idx="1991">
                  <c:v>1.0841501862763039E-3</c:v>
                </c:pt>
                <c:pt idx="1992">
                  <c:v>1.0841501862763039E-3</c:v>
                </c:pt>
                <c:pt idx="1993">
                  <c:v>1.0841501862763039E-3</c:v>
                </c:pt>
                <c:pt idx="1994">
                  <c:v>1.0841501862763039E-3</c:v>
                </c:pt>
                <c:pt idx="1995">
                  <c:v>1.0841501862763039E-3</c:v>
                </c:pt>
                <c:pt idx="1996">
                  <c:v>1.0841501862763039E-3</c:v>
                </c:pt>
                <c:pt idx="1997">
                  <c:v>1.0841501862763039E-3</c:v>
                </c:pt>
                <c:pt idx="1998">
                  <c:v>1.0841501862763039E-3</c:v>
                </c:pt>
                <c:pt idx="1999">
                  <c:v>1.0841501862763039E-3</c:v>
                </c:pt>
                <c:pt idx="2000">
                  <c:v>1.0841501862763039E-3</c:v>
                </c:pt>
                <c:pt idx="2001">
                  <c:v>1.0841501862763039E-3</c:v>
                </c:pt>
                <c:pt idx="2002">
                  <c:v>1.0841501862763039E-3</c:v>
                </c:pt>
                <c:pt idx="2003">
                  <c:v>1.0841501862763039E-3</c:v>
                </c:pt>
                <c:pt idx="2004">
                  <c:v>1.0841501862763039E-3</c:v>
                </c:pt>
                <c:pt idx="2005">
                  <c:v>1.0841501862763039E-3</c:v>
                </c:pt>
                <c:pt idx="2006">
                  <c:v>1.0841501862763039E-3</c:v>
                </c:pt>
                <c:pt idx="2007">
                  <c:v>1.0841501862763039E-3</c:v>
                </c:pt>
                <c:pt idx="2008">
                  <c:v>1.0841501862763039E-3</c:v>
                </c:pt>
                <c:pt idx="2009">
                  <c:v>1.0841501862763039E-3</c:v>
                </c:pt>
                <c:pt idx="2010">
                  <c:v>1.0841501862763039E-3</c:v>
                </c:pt>
                <c:pt idx="2011">
                  <c:v>1.0841501862763039E-3</c:v>
                </c:pt>
                <c:pt idx="2012">
                  <c:v>1.0841501862763039E-3</c:v>
                </c:pt>
                <c:pt idx="2013">
                  <c:v>1.0841501862763039E-3</c:v>
                </c:pt>
                <c:pt idx="2014">
                  <c:v>1.0841501862763039E-3</c:v>
                </c:pt>
                <c:pt idx="2015">
                  <c:v>1.0841501862763039E-3</c:v>
                </c:pt>
                <c:pt idx="2016">
                  <c:v>1.0841501862763039E-3</c:v>
                </c:pt>
                <c:pt idx="2017">
                  <c:v>1.0841501862763039E-3</c:v>
                </c:pt>
                <c:pt idx="2018">
                  <c:v>1.0841501862763039E-3</c:v>
                </c:pt>
                <c:pt idx="2019">
                  <c:v>1.0841501862763039E-3</c:v>
                </c:pt>
                <c:pt idx="2020">
                  <c:v>1.0841501862763039E-3</c:v>
                </c:pt>
                <c:pt idx="2021">
                  <c:v>1.0841501862763039E-3</c:v>
                </c:pt>
                <c:pt idx="2022">
                  <c:v>1.0841501862763039E-3</c:v>
                </c:pt>
                <c:pt idx="2023">
                  <c:v>1.0841501862763039E-3</c:v>
                </c:pt>
                <c:pt idx="2024">
                  <c:v>1.0841501862763039E-3</c:v>
                </c:pt>
                <c:pt idx="2025">
                  <c:v>1.0841501862763039E-3</c:v>
                </c:pt>
                <c:pt idx="2026">
                  <c:v>1.0841501862763039E-3</c:v>
                </c:pt>
                <c:pt idx="2027">
                  <c:v>1.0841501862763039E-3</c:v>
                </c:pt>
                <c:pt idx="2028">
                  <c:v>1.0841501862763039E-3</c:v>
                </c:pt>
                <c:pt idx="2029">
                  <c:v>1.0841501862763039E-3</c:v>
                </c:pt>
                <c:pt idx="2030">
                  <c:v>1.0841501862763039E-3</c:v>
                </c:pt>
                <c:pt idx="2031">
                  <c:v>1.0841501862763039E-3</c:v>
                </c:pt>
                <c:pt idx="2032">
                  <c:v>1.0841501862763039E-3</c:v>
                </c:pt>
                <c:pt idx="2033">
                  <c:v>1.0841501862763039E-3</c:v>
                </c:pt>
                <c:pt idx="2034">
                  <c:v>1.0841501862763039E-3</c:v>
                </c:pt>
                <c:pt idx="2035">
                  <c:v>1.0841501862763039E-3</c:v>
                </c:pt>
                <c:pt idx="2036">
                  <c:v>1.0841501862763039E-3</c:v>
                </c:pt>
                <c:pt idx="2037">
                  <c:v>1.0841501862763039E-3</c:v>
                </c:pt>
                <c:pt idx="2038">
                  <c:v>1.0841501862763039E-3</c:v>
                </c:pt>
                <c:pt idx="2039">
                  <c:v>1.0841501862763039E-3</c:v>
                </c:pt>
                <c:pt idx="2040">
                  <c:v>1.0841501862763039E-3</c:v>
                </c:pt>
                <c:pt idx="2041">
                  <c:v>1.0841501862763039E-3</c:v>
                </c:pt>
                <c:pt idx="2042">
                  <c:v>1.0841501862763039E-3</c:v>
                </c:pt>
                <c:pt idx="2043">
                  <c:v>1.0841501862763039E-3</c:v>
                </c:pt>
                <c:pt idx="2044">
                  <c:v>1.0841501862763039E-3</c:v>
                </c:pt>
                <c:pt idx="2045">
                  <c:v>1.0841501862763039E-3</c:v>
                </c:pt>
                <c:pt idx="2046">
                  <c:v>1.0841501862763039E-3</c:v>
                </c:pt>
                <c:pt idx="2047">
                  <c:v>1.0841501862763039E-3</c:v>
                </c:pt>
                <c:pt idx="2048">
                  <c:v>1.0841501862763039E-3</c:v>
                </c:pt>
                <c:pt idx="2049">
                  <c:v>1.0841501862763039E-3</c:v>
                </c:pt>
                <c:pt idx="2050">
                  <c:v>1.0841501862763039E-3</c:v>
                </c:pt>
                <c:pt idx="2051">
                  <c:v>1.0841501862763039E-3</c:v>
                </c:pt>
                <c:pt idx="2052">
                  <c:v>1.0841501862763039E-3</c:v>
                </c:pt>
                <c:pt idx="2053">
                  <c:v>1.0841501862763039E-3</c:v>
                </c:pt>
                <c:pt idx="2054">
                  <c:v>1.0841501862763039E-3</c:v>
                </c:pt>
                <c:pt idx="2055">
                  <c:v>1.0841501862763039E-3</c:v>
                </c:pt>
                <c:pt idx="2056">
                  <c:v>1.0841501862763039E-3</c:v>
                </c:pt>
                <c:pt idx="2057">
                  <c:v>1.0841501862763039E-3</c:v>
                </c:pt>
                <c:pt idx="2058">
                  <c:v>1.0841501862763039E-3</c:v>
                </c:pt>
                <c:pt idx="2059">
                  <c:v>1.0841501862763039E-3</c:v>
                </c:pt>
                <c:pt idx="2060">
                  <c:v>1.0841501862763039E-3</c:v>
                </c:pt>
                <c:pt idx="2061">
                  <c:v>1.0841501862763039E-3</c:v>
                </c:pt>
                <c:pt idx="2062">
                  <c:v>1.0841501862763039E-3</c:v>
                </c:pt>
                <c:pt idx="2063">
                  <c:v>1.0841501862763039E-3</c:v>
                </c:pt>
                <c:pt idx="2064">
                  <c:v>1.0841501862763039E-3</c:v>
                </c:pt>
                <c:pt idx="2065">
                  <c:v>1.0841501862763039E-3</c:v>
                </c:pt>
                <c:pt idx="2066">
                  <c:v>1.0841501862763039E-3</c:v>
                </c:pt>
                <c:pt idx="2067">
                  <c:v>1.0841501862763039E-3</c:v>
                </c:pt>
                <c:pt idx="2068">
                  <c:v>1.0841501862763039E-3</c:v>
                </c:pt>
                <c:pt idx="2069">
                  <c:v>1.0841501862763039E-3</c:v>
                </c:pt>
                <c:pt idx="2070">
                  <c:v>1.0841501862763039E-3</c:v>
                </c:pt>
                <c:pt idx="2071">
                  <c:v>1.0841501862763039E-3</c:v>
                </c:pt>
                <c:pt idx="2072">
                  <c:v>1.0841501862763039E-3</c:v>
                </c:pt>
                <c:pt idx="2073">
                  <c:v>1.0841501862763039E-3</c:v>
                </c:pt>
                <c:pt idx="2074">
                  <c:v>1.0841501862763039E-3</c:v>
                </c:pt>
                <c:pt idx="2075">
                  <c:v>1.0841501862763039E-3</c:v>
                </c:pt>
                <c:pt idx="2076">
                  <c:v>1.0841501862763039E-3</c:v>
                </c:pt>
                <c:pt idx="2077">
                  <c:v>1.0841501862763039E-3</c:v>
                </c:pt>
                <c:pt idx="2078">
                  <c:v>1.0841501862763039E-3</c:v>
                </c:pt>
                <c:pt idx="2079">
                  <c:v>1.0841501862763039E-3</c:v>
                </c:pt>
                <c:pt idx="2080">
                  <c:v>1.0841501862763039E-3</c:v>
                </c:pt>
                <c:pt idx="2081">
                  <c:v>1.0841501862763039E-3</c:v>
                </c:pt>
                <c:pt idx="2082">
                  <c:v>1.0841501862763039E-3</c:v>
                </c:pt>
                <c:pt idx="2083">
                  <c:v>1.0841501862763039E-3</c:v>
                </c:pt>
                <c:pt idx="2084">
                  <c:v>1.0841501862763039E-3</c:v>
                </c:pt>
                <c:pt idx="2085">
                  <c:v>1.0841501862763039E-3</c:v>
                </c:pt>
                <c:pt idx="2086">
                  <c:v>1.0841501862763039E-3</c:v>
                </c:pt>
                <c:pt idx="2087">
                  <c:v>1.0841501862763039E-3</c:v>
                </c:pt>
                <c:pt idx="2088">
                  <c:v>1.0841501862763039E-3</c:v>
                </c:pt>
                <c:pt idx="2089">
                  <c:v>1.0841501862763039E-3</c:v>
                </c:pt>
                <c:pt idx="2090">
                  <c:v>1.0841501862763039E-3</c:v>
                </c:pt>
                <c:pt idx="2091">
                  <c:v>1.0841501862763039E-3</c:v>
                </c:pt>
                <c:pt idx="2092">
                  <c:v>1.0841501862763039E-3</c:v>
                </c:pt>
                <c:pt idx="2093">
                  <c:v>1.0841501862763039E-3</c:v>
                </c:pt>
                <c:pt idx="2094">
                  <c:v>1.0841501862763039E-3</c:v>
                </c:pt>
                <c:pt idx="2095">
                  <c:v>1.0841501862763039E-3</c:v>
                </c:pt>
                <c:pt idx="2096">
                  <c:v>1.0841501862763039E-3</c:v>
                </c:pt>
                <c:pt idx="2097">
                  <c:v>1.0841501862763039E-3</c:v>
                </c:pt>
                <c:pt idx="2098">
                  <c:v>1.0841501862763039E-3</c:v>
                </c:pt>
                <c:pt idx="2099">
                  <c:v>1.0841501862763039E-3</c:v>
                </c:pt>
                <c:pt idx="2100">
                  <c:v>1.0841501862763039E-3</c:v>
                </c:pt>
                <c:pt idx="2101">
                  <c:v>1.0841501862763039E-3</c:v>
                </c:pt>
                <c:pt idx="2102">
                  <c:v>1.0841501862763039E-3</c:v>
                </c:pt>
                <c:pt idx="2103">
                  <c:v>1.0841501862763039E-3</c:v>
                </c:pt>
                <c:pt idx="2104">
                  <c:v>1.0841501862763039E-3</c:v>
                </c:pt>
                <c:pt idx="2105">
                  <c:v>1.0841501862763039E-3</c:v>
                </c:pt>
                <c:pt idx="2106">
                  <c:v>1.0841501862763039E-3</c:v>
                </c:pt>
                <c:pt idx="2107">
                  <c:v>1.0841501862763039E-3</c:v>
                </c:pt>
                <c:pt idx="2108">
                  <c:v>1.0841501862763039E-3</c:v>
                </c:pt>
                <c:pt idx="2109">
                  <c:v>1.0841501862763039E-3</c:v>
                </c:pt>
                <c:pt idx="2110">
                  <c:v>1.0841501862763039E-3</c:v>
                </c:pt>
                <c:pt idx="2111">
                  <c:v>1.0841501862763039E-3</c:v>
                </c:pt>
                <c:pt idx="2112">
                  <c:v>1.0841501862763039E-3</c:v>
                </c:pt>
                <c:pt idx="2113">
                  <c:v>1.0841501862763039E-3</c:v>
                </c:pt>
                <c:pt idx="2114">
                  <c:v>1.0841501862763039E-3</c:v>
                </c:pt>
                <c:pt idx="2115">
                  <c:v>1.0841501862763039E-3</c:v>
                </c:pt>
                <c:pt idx="2116">
                  <c:v>1.0841501862763039E-3</c:v>
                </c:pt>
                <c:pt idx="2117">
                  <c:v>1.0841501862763039E-3</c:v>
                </c:pt>
                <c:pt idx="2118">
                  <c:v>1.0841501862763039E-3</c:v>
                </c:pt>
                <c:pt idx="2119">
                  <c:v>1.0841501862763039E-3</c:v>
                </c:pt>
                <c:pt idx="2120">
                  <c:v>1.0841501862763039E-3</c:v>
                </c:pt>
                <c:pt idx="2121">
                  <c:v>1.0841501862763039E-3</c:v>
                </c:pt>
                <c:pt idx="2122">
                  <c:v>1.0841501862763039E-3</c:v>
                </c:pt>
                <c:pt idx="2123">
                  <c:v>1.0841501862763039E-3</c:v>
                </c:pt>
                <c:pt idx="2124">
                  <c:v>1.0841501862763039E-3</c:v>
                </c:pt>
                <c:pt idx="2125">
                  <c:v>1.0841501862763039E-3</c:v>
                </c:pt>
                <c:pt idx="2126">
                  <c:v>1.0841501862763039E-3</c:v>
                </c:pt>
                <c:pt idx="2127">
                  <c:v>1.0841501862763039E-3</c:v>
                </c:pt>
                <c:pt idx="2128">
                  <c:v>1.0841501862763039E-3</c:v>
                </c:pt>
                <c:pt idx="2129">
                  <c:v>1.0841501862763039E-3</c:v>
                </c:pt>
                <c:pt idx="2130">
                  <c:v>1.0841501862763039E-3</c:v>
                </c:pt>
                <c:pt idx="2131">
                  <c:v>1.0841501862763039E-3</c:v>
                </c:pt>
                <c:pt idx="2132">
                  <c:v>1.0841501862763039E-3</c:v>
                </c:pt>
                <c:pt idx="2133">
                  <c:v>1.0841501862763039E-3</c:v>
                </c:pt>
                <c:pt idx="2134">
                  <c:v>1.0841501862763039E-3</c:v>
                </c:pt>
                <c:pt idx="2135">
                  <c:v>1.0841501862763039E-3</c:v>
                </c:pt>
                <c:pt idx="2136">
                  <c:v>1.0841501862763039E-3</c:v>
                </c:pt>
                <c:pt idx="2137">
                  <c:v>1.0841501862763039E-3</c:v>
                </c:pt>
                <c:pt idx="2138">
                  <c:v>1.0841501862763039E-3</c:v>
                </c:pt>
                <c:pt idx="2139">
                  <c:v>1.0841501862763039E-3</c:v>
                </c:pt>
                <c:pt idx="2140">
                  <c:v>1.0841501862763039E-3</c:v>
                </c:pt>
                <c:pt idx="2141">
                  <c:v>1.0841501862763039E-3</c:v>
                </c:pt>
                <c:pt idx="2142">
                  <c:v>1.0841501862763039E-3</c:v>
                </c:pt>
                <c:pt idx="2143">
                  <c:v>1.0841501862763039E-3</c:v>
                </c:pt>
                <c:pt idx="2144">
                  <c:v>1.0841501862763039E-3</c:v>
                </c:pt>
                <c:pt idx="2145">
                  <c:v>1.0841501862763039E-3</c:v>
                </c:pt>
                <c:pt idx="2146">
                  <c:v>1.0841501862763039E-3</c:v>
                </c:pt>
                <c:pt idx="2147">
                  <c:v>1.0841501862763039E-3</c:v>
                </c:pt>
                <c:pt idx="2148">
                  <c:v>1.0841501862763039E-3</c:v>
                </c:pt>
                <c:pt idx="2149">
                  <c:v>1.0841501862763039E-3</c:v>
                </c:pt>
                <c:pt idx="2150">
                  <c:v>1.0841501862763039E-3</c:v>
                </c:pt>
                <c:pt idx="2151">
                  <c:v>1.0841501862763039E-3</c:v>
                </c:pt>
                <c:pt idx="2152">
                  <c:v>1.0841501862763039E-3</c:v>
                </c:pt>
                <c:pt idx="2153">
                  <c:v>1.0841501862763039E-3</c:v>
                </c:pt>
                <c:pt idx="2154">
                  <c:v>1.0841501862763039E-3</c:v>
                </c:pt>
                <c:pt idx="2155">
                  <c:v>1.0841501862763039E-3</c:v>
                </c:pt>
                <c:pt idx="2156">
                  <c:v>1.0841501862763039E-3</c:v>
                </c:pt>
                <c:pt idx="2157">
                  <c:v>1.0841501862763039E-3</c:v>
                </c:pt>
                <c:pt idx="2158">
                  <c:v>1.0841501862763039E-3</c:v>
                </c:pt>
                <c:pt idx="2159">
                  <c:v>1.0841501862763039E-3</c:v>
                </c:pt>
                <c:pt idx="2160">
                  <c:v>1.0841501862763039E-3</c:v>
                </c:pt>
                <c:pt idx="2161">
                  <c:v>1.0841501862763039E-3</c:v>
                </c:pt>
                <c:pt idx="2162">
                  <c:v>1.0841501862763039E-3</c:v>
                </c:pt>
                <c:pt idx="2163">
                  <c:v>1.0841501862763039E-3</c:v>
                </c:pt>
                <c:pt idx="2164">
                  <c:v>1.0841501862763039E-3</c:v>
                </c:pt>
                <c:pt idx="2165">
                  <c:v>1.0841501862763039E-3</c:v>
                </c:pt>
                <c:pt idx="2166">
                  <c:v>1.0841501862763039E-3</c:v>
                </c:pt>
                <c:pt idx="2167">
                  <c:v>1.0841501862763039E-3</c:v>
                </c:pt>
                <c:pt idx="2168">
                  <c:v>1.0841501862763039E-3</c:v>
                </c:pt>
                <c:pt idx="2169">
                  <c:v>1.0841501862763039E-3</c:v>
                </c:pt>
                <c:pt idx="2170">
                  <c:v>1.0841501862763039E-3</c:v>
                </c:pt>
                <c:pt idx="2171">
                  <c:v>1.0841501862763039E-3</c:v>
                </c:pt>
                <c:pt idx="2172">
                  <c:v>1.0841501862763039E-3</c:v>
                </c:pt>
                <c:pt idx="2173">
                  <c:v>1.0841501862763039E-3</c:v>
                </c:pt>
                <c:pt idx="2174">
                  <c:v>1.0841501862763039E-3</c:v>
                </c:pt>
                <c:pt idx="2175">
                  <c:v>1.0841501862763039E-3</c:v>
                </c:pt>
                <c:pt idx="2176">
                  <c:v>1.0841501862763039E-3</c:v>
                </c:pt>
                <c:pt idx="2177">
                  <c:v>1.0841501862763039E-3</c:v>
                </c:pt>
                <c:pt idx="2178">
                  <c:v>1.0841501862763039E-3</c:v>
                </c:pt>
                <c:pt idx="2179">
                  <c:v>1.0841501862763039E-3</c:v>
                </c:pt>
                <c:pt idx="2180">
                  <c:v>1.0841501862763039E-3</c:v>
                </c:pt>
                <c:pt idx="2181">
                  <c:v>1.0841501862763039E-3</c:v>
                </c:pt>
                <c:pt idx="2182">
                  <c:v>1.0841501862763039E-3</c:v>
                </c:pt>
                <c:pt idx="2183">
                  <c:v>1.0841501862763039E-3</c:v>
                </c:pt>
                <c:pt idx="2184">
                  <c:v>1.0841501862763039E-3</c:v>
                </c:pt>
                <c:pt idx="2185">
                  <c:v>1.0841501862763039E-3</c:v>
                </c:pt>
                <c:pt idx="2186">
                  <c:v>1.0841501862763039E-3</c:v>
                </c:pt>
                <c:pt idx="2187">
                  <c:v>1.0841501862763039E-3</c:v>
                </c:pt>
                <c:pt idx="2188">
                  <c:v>1.0841501862763039E-3</c:v>
                </c:pt>
                <c:pt idx="2189">
                  <c:v>1.0841501862763039E-3</c:v>
                </c:pt>
                <c:pt idx="2190">
                  <c:v>1.0841501862763039E-3</c:v>
                </c:pt>
                <c:pt idx="2191">
                  <c:v>1.0841501862763039E-3</c:v>
                </c:pt>
                <c:pt idx="2192">
                  <c:v>1.0841501862763039E-3</c:v>
                </c:pt>
                <c:pt idx="2193">
                  <c:v>1.0841501862763039E-3</c:v>
                </c:pt>
                <c:pt idx="2194">
                  <c:v>1.0841501862763039E-3</c:v>
                </c:pt>
                <c:pt idx="2195">
                  <c:v>1.0841501862763039E-3</c:v>
                </c:pt>
                <c:pt idx="2196">
                  <c:v>1.0841501862763039E-3</c:v>
                </c:pt>
                <c:pt idx="2197">
                  <c:v>1.0841501862763039E-3</c:v>
                </c:pt>
                <c:pt idx="2198">
                  <c:v>1.0841501862763039E-3</c:v>
                </c:pt>
                <c:pt idx="2199">
                  <c:v>1.0841501862763039E-3</c:v>
                </c:pt>
                <c:pt idx="2200">
                  <c:v>1.0841501862763039E-3</c:v>
                </c:pt>
                <c:pt idx="2201">
                  <c:v>1.0841501862763039E-3</c:v>
                </c:pt>
                <c:pt idx="2202">
                  <c:v>1.0841501862763039E-3</c:v>
                </c:pt>
                <c:pt idx="2203">
                  <c:v>1.0841501862763039E-3</c:v>
                </c:pt>
                <c:pt idx="2204">
                  <c:v>1.0841501862763039E-3</c:v>
                </c:pt>
                <c:pt idx="2205">
                  <c:v>1.0841501862763039E-3</c:v>
                </c:pt>
                <c:pt idx="2206">
                  <c:v>1.0841501862763039E-3</c:v>
                </c:pt>
                <c:pt idx="2207">
                  <c:v>1.0841501862763039E-3</c:v>
                </c:pt>
                <c:pt idx="2208">
                  <c:v>1.0841501862763039E-3</c:v>
                </c:pt>
                <c:pt idx="2209">
                  <c:v>1.0841501862763039E-3</c:v>
                </c:pt>
                <c:pt idx="2210">
                  <c:v>1.0841501862763039E-3</c:v>
                </c:pt>
                <c:pt idx="2211">
                  <c:v>1.0841501862763039E-3</c:v>
                </c:pt>
                <c:pt idx="2212">
                  <c:v>1.0841501862763039E-3</c:v>
                </c:pt>
                <c:pt idx="2213">
                  <c:v>1.0841501862763039E-3</c:v>
                </c:pt>
                <c:pt idx="2214">
                  <c:v>1.0841501862763039E-3</c:v>
                </c:pt>
                <c:pt idx="2215">
                  <c:v>1.0841501862763039E-3</c:v>
                </c:pt>
                <c:pt idx="2216">
                  <c:v>1.0841501862763039E-3</c:v>
                </c:pt>
                <c:pt idx="2217">
                  <c:v>1.0841501862763039E-3</c:v>
                </c:pt>
                <c:pt idx="2218">
                  <c:v>1.0841501862763039E-3</c:v>
                </c:pt>
                <c:pt idx="2219">
                  <c:v>1.0841501862763039E-3</c:v>
                </c:pt>
                <c:pt idx="2220">
                  <c:v>1.0841501862763039E-3</c:v>
                </c:pt>
                <c:pt idx="2221">
                  <c:v>1.0841501862763039E-3</c:v>
                </c:pt>
                <c:pt idx="2222">
                  <c:v>1.0841501862763039E-3</c:v>
                </c:pt>
                <c:pt idx="2223">
                  <c:v>1.0841501862763039E-3</c:v>
                </c:pt>
                <c:pt idx="2224">
                  <c:v>1.0841501862763039E-3</c:v>
                </c:pt>
                <c:pt idx="2225">
                  <c:v>1.0841501862763039E-3</c:v>
                </c:pt>
                <c:pt idx="2226">
                  <c:v>1.0841501862763039E-3</c:v>
                </c:pt>
                <c:pt idx="2227">
                  <c:v>1.0841501862763039E-3</c:v>
                </c:pt>
                <c:pt idx="2228">
                  <c:v>1.0841501862763039E-3</c:v>
                </c:pt>
                <c:pt idx="2229">
                  <c:v>1.0841501862763039E-3</c:v>
                </c:pt>
                <c:pt idx="2230">
                  <c:v>1.0841501862763039E-3</c:v>
                </c:pt>
                <c:pt idx="2231">
                  <c:v>1.0841501862763039E-3</c:v>
                </c:pt>
                <c:pt idx="2232">
                  <c:v>1.0841501862763039E-3</c:v>
                </c:pt>
                <c:pt idx="2233">
                  <c:v>1.0841501862763039E-3</c:v>
                </c:pt>
                <c:pt idx="2234">
                  <c:v>1.0841501862763039E-3</c:v>
                </c:pt>
                <c:pt idx="2235">
                  <c:v>1.0841501862763039E-3</c:v>
                </c:pt>
                <c:pt idx="2236">
                  <c:v>1.0841501862763039E-3</c:v>
                </c:pt>
                <c:pt idx="2237">
                  <c:v>1.0841501862763039E-3</c:v>
                </c:pt>
                <c:pt idx="2238">
                  <c:v>1.0841501862763039E-3</c:v>
                </c:pt>
                <c:pt idx="2239">
                  <c:v>1.0841501862763039E-3</c:v>
                </c:pt>
                <c:pt idx="2240">
                  <c:v>1.0841501862763039E-3</c:v>
                </c:pt>
                <c:pt idx="2241">
                  <c:v>1.0841501862763039E-3</c:v>
                </c:pt>
                <c:pt idx="2242">
                  <c:v>1.0841501862763039E-3</c:v>
                </c:pt>
                <c:pt idx="2243">
                  <c:v>1.0841501862763039E-3</c:v>
                </c:pt>
                <c:pt idx="2244">
                  <c:v>1.0841501862763039E-3</c:v>
                </c:pt>
                <c:pt idx="2245">
                  <c:v>1.0841501862763039E-3</c:v>
                </c:pt>
                <c:pt idx="2246">
                  <c:v>1.0841501862763039E-3</c:v>
                </c:pt>
                <c:pt idx="2247">
                  <c:v>1.0841501862763039E-3</c:v>
                </c:pt>
                <c:pt idx="2248">
                  <c:v>1.0841501862763039E-3</c:v>
                </c:pt>
                <c:pt idx="2249">
                  <c:v>1.0841501862763039E-3</c:v>
                </c:pt>
                <c:pt idx="2250">
                  <c:v>1.0841501862763039E-3</c:v>
                </c:pt>
                <c:pt idx="2251">
                  <c:v>1.0841501862763039E-3</c:v>
                </c:pt>
                <c:pt idx="2252">
                  <c:v>1.0841501862763039E-3</c:v>
                </c:pt>
                <c:pt idx="2253">
                  <c:v>1.0841501862763039E-3</c:v>
                </c:pt>
                <c:pt idx="2254">
                  <c:v>1.0841501862763039E-3</c:v>
                </c:pt>
                <c:pt idx="2255">
                  <c:v>1.0841501862763039E-3</c:v>
                </c:pt>
                <c:pt idx="2256">
                  <c:v>1.0841501862763039E-3</c:v>
                </c:pt>
                <c:pt idx="2257">
                  <c:v>1.0841501862763039E-3</c:v>
                </c:pt>
                <c:pt idx="2258">
                  <c:v>1.0841501862763039E-3</c:v>
                </c:pt>
                <c:pt idx="2259">
                  <c:v>1.0841501862763039E-3</c:v>
                </c:pt>
                <c:pt idx="2260">
                  <c:v>1.0841501862763039E-3</c:v>
                </c:pt>
                <c:pt idx="2261">
                  <c:v>1.0841501862763039E-3</c:v>
                </c:pt>
                <c:pt idx="2262">
                  <c:v>1.0841501862763039E-3</c:v>
                </c:pt>
                <c:pt idx="2263">
                  <c:v>1.0841501862763039E-3</c:v>
                </c:pt>
                <c:pt idx="2264">
                  <c:v>1.0841501862763039E-3</c:v>
                </c:pt>
                <c:pt idx="2265">
                  <c:v>1.0841501862763039E-3</c:v>
                </c:pt>
                <c:pt idx="2266">
                  <c:v>1.0841501862763039E-3</c:v>
                </c:pt>
                <c:pt idx="2267">
                  <c:v>1.0841501862763039E-3</c:v>
                </c:pt>
                <c:pt idx="2268">
                  <c:v>1.0841501862763039E-3</c:v>
                </c:pt>
                <c:pt idx="2269">
                  <c:v>1.0841501862763039E-3</c:v>
                </c:pt>
                <c:pt idx="2270">
                  <c:v>1.0841501862763039E-3</c:v>
                </c:pt>
                <c:pt idx="2271">
                  <c:v>1.0841501862763039E-3</c:v>
                </c:pt>
                <c:pt idx="2272">
                  <c:v>1.0841501862763039E-3</c:v>
                </c:pt>
                <c:pt idx="2273">
                  <c:v>1.0841501862763039E-3</c:v>
                </c:pt>
                <c:pt idx="2274">
                  <c:v>1.0841501862763039E-3</c:v>
                </c:pt>
                <c:pt idx="2275">
                  <c:v>1.0841501862763039E-3</c:v>
                </c:pt>
                <c:pt idx="2276">
                  <c:v>1.0841501862763039E-3</c:v>
                </c:pt>
                <c:pt idx="2277">
                  <c:v>1.0841501862763039E-3</c:v>
                </c:pt>
                <c:pt idx="2278">
                  <c:v>1.0841501862763039E-3</c:v>
                </c:pt>
                <c:pt idx="2279">
                  <c:v>1.0841501862763039E-3</c:v>
                </c:pt>
                <c:pt idx="2280">
                  <c:v>1.0841501862763039E-3</c:v>
                </c:pt>
                <c:pt idx="2281">
                  <c:v>1.0841501862763039E-3</c:v>
                </c:pt>
                <c:pt idx="2282">
                  <c:v>1.0841501862763039E-3</c:v>
                </c:pt>
                <c:pt idx="2283">
                  <c:v>1.0841501862763039E-3</c:v>
                </c:pt>
                <c:pt idx="2284">
                  <c:v>1.0841501862763039E-3</c:v>
                </c:pt>
                <c:pt idx="2285">
                  <c:v>1.0841501862763039E-3</c:v>
                </c:pt>
                <c:pt idx="2286">
                  <c:v>1.0841501862763039E-3</c:v>
                </c:pt>
                <c:pt idx="2287">
                  <c:v>1.0841501862763039E-3</c:v>
                </c:pt>
                <c:pt idx="2288">
                  <c:v>1.0841501862763039E-3</c:v>
                </c:pt>
                <c:pt idx="2289">
                  <c:v>1.0841501862763039E-3</c:v>
                </c:pt>
                <c:pt idx="2290">
                  <c:v>1.0841501862763039E-3</c:v>
                </c:pt>
                <c:pt idx="2291">
                  <c:v>1.0841501862763039E-3</c:v>
                </c:pt>
                <c:pt idx="2292">
                  <c:v>1.0841501862763039E-3</c:v>
                </c:pt>
                <c:pt idx="2293">
                  <c:v>1.0841501862763039E-3</c:v>
                </c:pt>
                <c:pt idx="2294">
                  <c:v>1.0841501862763039E-3</c:v>
                </c:pt>
                <c:pt idx="2295">
                  <c:v>1.0841501862763039E-3</c:v>
                </c:pt>
                <c:pt idx="2296">
                  <c:v>1.0841501862763039E-3</c:v>
                </c:pt>
                <c:pt idx="2297">
                  <c:v>1.0841501862763039E-3</c:v>
                </c:pt>
                <c:pt idx="2298">
                  <c:v>1.0841501862763039E-3</c:v>
                </c:pt>
                <c:pt idx="2299">
                  <c:v>1.0841501862763039E-3</c:v>
                </c:pt>
                <c:pt idx="2300">
                  <c:v>1.0841501862763039E-3</c:v>
                </c:pt>
                <c:pt idx="2301">
                  <c:v>1.0841501862763039E-3</c:v>
                </c:pt>
                <c:pt idx="2302">
                  <c:v>1.0841501862763039E-3</c:v>
                </c:pt>
                <c:pt idx="2303">
                  <c:v>1.0841501862763039E-3</c:v>
                </c:pt>
                <c:pt idx="2304">
                  <c:v>1.0841501862763039E-3</c:v>
                </c:pt>
                <c:pt idx="2305">
                  <c:v>1.0841501862763039E-3</c:v>
                </c:pt>
                <c:pt idx="2306">
                  <c:v>1.0841501862763039E-3</c:v>
                </c:pt>
                <c:pt idx="2307">
                  <c:v>1.0841501862763039E-3</c:v>
                </c:pt>
                <c:pt idx="2308">
                  <c:v>1.0841501862763039E-3</c:v>
                </c:pt>
                <c:pt idx="2309">
                  <c:v>1.0841501862763039E-3</c:v>
                </c:pt>
                <c:pt idx="2310">
                  <c:v>1.0841501862763039E-3</c:v>
                </c:pt>
                <c:pt idx="2311">
                  <c:v>1.0841501862763039E-3</c:v>
                </c:pt>
                <c:pt idx="2312">
                  <c:v>1.0841501862763039E-3</c:v>
                </c:pt>
                <c:pt idx="2313">
                  <c:v>1.0841501862763039E-3</c:v>
                </c:pt>
                <c:pt idx="2314">
                  <c:v>1.0841501862763039E-3</c:v>
                </c:pt>
                <c:pt idx="2315">
                  <c:v>1.0841501862763039E-3</c:v>
                </c:pt>
                <c:pt idx="2316">
                  <c:v>1.0841501862763039E-3</c:v>
                </c:pt>
                <c:pt idx="2317">
                  <c:v>1.0841501862763039E-3</c:v>
                </c:pt>
                <c:pt idx="2318">
                  <c:v>1.0841501862763039E-3</c:v>
                </c:pt>
                <c:pt idx="2319">
                  <c:v>1.0841501862763039E-3</c:v>
                </c:pt>
                <c:pt idx="2320">
                  <c:v>1.0841501862763039E-3</c:v>
                </c:pt>
                <c:pt idx="2321">
                  <c:v>1.0841501862763039E-3</c:v>
                </c:pt>
                <c:pt idx="2322">
                  <c:v>1.0841501862763039E-3</c:v>
                </c:pt>
                <c:pt idx="2323">
                  <c:v>1.0841501862763039E-3</c:v>
                </c:pt>
                <c:pt idx="2324">
                  <c:v>1.0841501862763039E-3</c:v>
                </c:pt>
                <c:pt idx="2325">
                  <c:v>1.0841501862763039E-3</c:v>
                </c:pt>
                <c:pt idx="2326">
                  <c:v>1.0841501862763039E-3</c:v>
                </c:pt>
                <c:pt idx="2327">
                  <c:v>1.0841501862763039E-3</c:v>
                </c:pt>
                <c:pt idx="2328">
                  <c:v>1.0841501862763039E-3</c:v>
                </c:pt>
                <c:pt idx="2329">
                  <c:v>1.0841501862763039E-3</c:v>
                </c:pt>
                <c:pt idx="2330">
                  <c:v>1.0841501862763039E-3</c:v>
                </c:pt>
                <c:pt idx="2331">
                  <c:v>1.0841501862763039E-3</c:v>
                </c:pt>
                <c:pt idx="2332">
                  <c:v>1.0841501862763039E-3</c:v>
                </c:pt>
                <c:pt idx="2333">
                  <c:v>1.0841501862763039E-3</c:v>
                </c:pt>
                <c:pt idx="2334">
                  <c:v>1.0841501862763039E-3</c:v>
                </c:pt>
                <c:pt idx="2335">
                  <c:v>1.0841501862763039E-3</c:v>
                </c:pt>
                <c:pt idx="2336">
                  <c:v>1.0841501862763039E-3</c:v>
                </c:pt>
                <c:pt idx="2337">
                  <c:v>1.0841501862763039E-3</c:v>
                </c:pt>
                <c:pt idx="2338">
                  <c:v>1.0841501862763039E-3</c:v>
                </c:pt>
                <c:pt idx="2339">
                  <c:v>1.0841501862763039E-3</c:v>
                </c:pt>
                <c:pt idx="2340">
                  <c:v>1.0841501862763039E-3</c:v>
                </c:pt>
                <c:pt idx="2341">
                  <c:v>1.0841501862763039E-3</c:v>
                </c:pt>
                <c:pt idx="2342">
                  <c:v>1.0841501862763039E-3</c:v>
                </c:pt>
                <c:pt idx="2343">
                  <c:v>1.0841501862763039E-3</c:v>
                </c:pt>
                <c:pt idx="2344">
                  <c:v>1.0841501862763039E-3</c:v>
                </c:pt>
                <c:pt idx="2345">
                  <c:v>1.0841501862763039E-3</c:v>
                </c:pt>
                <c:pt idx="2346">
                  <c:v>1.0841501862763039E-3</c:v>
                </c:pt>
                <c:pt idx="2347">
                  <c:v>1.0841501862763039E-3</c:v>
                </c:pt>
                <c:pt idx="2348">
                  <c:v>1.0841501862763039E-3</c:v>
                </c:pt>
                <c:pt idx="2349">
                  <c:v>1.0841501862763039E-3</c:v>
                </c:pt>
                <c:pt idx="2350">
                  <c:v>1.0841501862763039E-3</c:v>
                </c:pt>
                <c:pt idx="2351">
                  <c:v>1.0841501862763039E-3</c:v>
                </c:pt>
                <c:pt idx="2352">
                  <c:v>1.0841501862763039E-3</c:v>
                </c:pt>
                <c:pt idx="2353">
                  <c:v>1.0841501862763039E-3</c:v>
                </c:pt>
                <c:pt idx="2354">
                  <c:v>1.0841501862763039E-3</c:v>
                </c:pt>
                <c:pt idx="2355">
                  <c:v>1.0841501862763039E-3</c:v>
                </c:pt>
                <c:pt idx="2356">
                  <c:v>1.0841501862763039E-3</c:v>
                </c:pt>
                <c:pt idx="2357">
                  <c:v>1.0841501862763039E-3</c:v>
                </c:pt>
                <c:pt idx="2358">
                  <c:v>1.0841501862763039E-3</c:v>
                </c:pt>
                <c:pt idx="2359">
                  <c:v>1.0841501862763039E-3</c:v>
                </c:pt>
                <c:pt idx="2360">
                  <c:v>1.0841501862763039E-3</c:v>
                </c:pt>
                <c:pt idx="2361">
                  <c:v>1.0841501862763039E-3</c:v>
                </c:pt>
                <c:pt idx="2362">
                  <c:v>1.0841501862763039E-3</c:v>
                </c:pt>
                <c:pt idx="2363">
                  <c:v>1.0841501862763039E-3</c:v>
                </c:pt>
                <c:pt idx="2364">
                  <c:v>1.0841501862763039E-3</c:v>
                </c:pt>
                <c:pt idx="2365">
                  <c:v>1.0841501862763039E-3</c:v>
                </c:pt>
                <c:pt idx="2366">
                  <c:v>1.0841501862763039E-3</c:v>
                </c:pt>
                <c:pt idx="2367">
                  <c:v>1.0841501862763039E-3</c:v>
                </c:pt>
                <c:pt idx="2368">
                  <c:v>1.0841501862763039E-3</c:v>
                </c:pt>
                <c:pt idx="2369">
                  <c:v>1.0841501862763039E-3</c:v>
                </c:pt>
                <c:pt idx="2370">
                  <c:v>1.0841501862763039E-3</c:v>
                </c:pt>
                <c:pt idx="2371">
                  <c:v>1.0841501862763039E-3</c:v>
                </c:pt>
                <c:pt idx="2372">
                  <c:v>1.0841501862763039E-3</c:v>
                </c:pt>
                <c:pt idx="2373">
                  <c:v>1.0841501862763039E-3</c:v>
                </c:pt>
                <c:pt idx="2374">
                  <c:v>1.0841501862763039E-3</c:v>
                </c:pt>
                <c:pt idx="2375">
                  <c:v>1.0841501862763039E-3</c:v>
                </c:pt>
                <c:pt idx="2376">
                  <c:v>1.0841501862763039E-3</c:v>
                </c:pt>
                <c:pt idx="2377">
                  <c:v>1.0841501862763039E-3</c:v>
                </c:pt>
                <c:pt idx="2378">
                  <c:v>1.0841501862763039E-3</c:v>
                </c:pt>
                <c:pt idx="2379">
                  <c:v>1.0841501862763039E-3</c:v>
                </c:pt>
                <c:pt idx="2380">
                  <c:v>1.0841501862763039E-3</c:v>
                </c:pt>
                <c:pt idx="2381">
                  <c:v>1.0841501862763039E-3</c:v>
                </c:pt>
                <c:pt idx="2382">
                  <c:v>1.0841501862763039E-3</c:v>
                </c:pt>
                <c:pt idx="2383">
                  <c:v>1.0841501862763039E-3</c:v>
                </c:pt>
                <c:pt idx="2384">
                  <c:v>1.0841501862763039E-3</c:v>
                </c:pt>
                <c:pt idx="2385">
                  <c:v>1.0841501862763039E-3</c:v>
                </c:pt>
                <c:pt idx="2386">
                  <c:v>1.0841501862763039E-3</c:v>
                </c:pt>
                <c:pt idx="2387">
                  <c:v>1.0841501862763039E-3</c:v>
                </c:pt>
                <c:pt idx="2388">
                  <c:v>1.0841501862763039E-3</c:v>
                </c:pt>
                <c:pt idx="2389">
                  <c:v>1.0841501862763039E-3</c:v>
                </c:pt>
                <c:pt idx="2390">
                  <c:v>1.0841501862763039E-3</c:v>
                </c:pt>
                <c:pt idx="2391">
                  <c:v>1.0841501862763039E-3</c:v>
                </c:pt>
                <c:pt idx="2392">
                  <c:v>1.0841501862763039E-3</c:v>
                </c:pt>
                <c:pt idx="2393">
                  <c:v>1.0841501862763039E-3</c:v>
                </c:pt>
                <c:pt idx="2394">
                  <c:v>1.0841501862763039E-3</c:v>
                </c:pt>
                <c:pt idx="2395">
                  <c:v>1.0841501862763039E-3</c:v>
                </c:pt>
                <c:pt idx="2396">
                  <c:v>1.0841501862763039E-3</c:v>
                </c:pt>
                <c:pt idx="2397">
                  <c:v>1.0841501862763039E-3</c:v>
                </c:pt>
                <c:pt idx="2398">
                  <c:v>1.0841501862763039E-3</c:v>
                </c:pt>
                <c:pt idx="2399">
                  <c:v>1.0841501862763039E-3</c:v>
                </c:pt>
                <c:pt idx="2400">
                  <c:v>1.0841501862763039E-3</c:v>
                </c:pt>
                <c:pt idx="2401">
                  <c:v>1.0841501862763039E-3</c:v>
                </c:pt>
                <c:pt idx="2402">
                  <c:v>1.0841501862763039E-3</c:v>
                </c:pt>
                <c:pt idx="2403">
                  <c:v>1.0841501862763039E-3</c:v>
                </c:pt>
                <c:pt idx="2404">
                  <c:v>1.0841501862763039E-3</c:v>
                </c:pt>
                <c:pt idx="2405">
                  <c:v>1.0841501862763039E-3</c:v>
                </c:pt>
                <c:pt idx="2406">
                  <c:v>1.0841501862763039E-3</c:v>
                </c:pt>
                <c:pt idx="2407">
                  <c:v>1.0841501862763039E-3</c:v>
                </c:pt>
                <c:pt idx="2408">
                  <c:v>1.0841501862763039E-3</c:v>
                </c:pt>
                <c:pt idx="2409">
                  <c:v>1.0841501862763039E-3</c:v>
                </c:pt>
                <c:pt idx="2410">
                  <c:v>1.0841501862763039E-3</c:v>
                </c:pt>
                <c:pt idx="2411">
                  <c:v>1.0841501862763039E-3</c:v>
                </c:pt>
                <c:pt idx="2412">
                  <c:v>1.0841501862763039E-3</c:v>
                </c:pt>
                <c:pt idx="2413">
                  <c:v>1.0841501862763039E-3</c:v>
                </c:pt>
                <c:pt idx="2414">
                  <c:v>1.0841501862763039E-3</c:v>
                </c:pt>
                <c:pt idx="2415">
                  <c:v>1.0841501862763039E-3</c:v>
                </c:pt>
                <c:pt idx="2416">
                  <c:v>1.0841501862763039E-3</c:v>
                </c:pt>
                <c:pt idx="2417">
                  <c:v>1.0841501862763039E-3</c:v>
                </c:pt>
                <c:pt idx="2418">
                  <c:v>1.0841501862763039E-3</c:v>
                </c:pt>
                <c:pt idx="2419">
                  <c:v>1.0841501862763039E-3</c:v>
                </c:pt>
                <c:pt idx="2420">
                  <c:v>1.0841501862763039E-3</c:v>
                </c:pt>
                <c:pt idx="2421">
                  <c:v>1.0841501862763039E-3</c:v>
                </c:pt>
                <c:pt idx="2422">
                  <c:v>1.0841501862763039E-3</c:v>
                </c:pt>
                <c:pt idx="2423">
                  <c:v>1.0841501862763039E-3</c:v>
                </c:pt>
                <c:pt idx="2424">
                  <c:v>1.0841501862763039E-3</c:v>
                </c:pt>
                <c:pt idx="2425">
                  <c:v>1.0841501862763039E-3</c:v>
                </c:pt>
                <c:pt idx="2426">
                  <c:v>1.0841501862763039E-3</c:v>
                </c:pt>
                <c:pt idx="2427">
                  <c:v>1.0841501862763039E-3</c:v>
                </c:pt>
                <c:pt idx="2428">
                  <c:v>1.0841501862763039E-3</c:v>
                </c:pt>
                <c:pt idx="2429">
                  <c:v>1.0841501862763039E-3</c:v>
                </c:pt>
                <c:pt idx="2430">
                  <c:v>1.0841501862763039E-3</c:v>
                </c:pt>
                <c:pt idx="2431">
                  <c:v>1.0841501862763039E-3</c:v>
                </c:pt>
                <c:pt idx="2432">
                  <c:v>1.0841501862763039E-3</c:v>
                </c:pt>
                <c:pt idx="2433">
                  <c:v>1.0841501862763039E-3</c:v>
                </c:pt>
                <c:pt idx="2434">
                  <c:v>1.0841501862763039E-3</c:v>
                </c:pt>
                <c:pt idx="2435">
                  <c:v>1.0841501862763039E-3</c:v>
                </c:pt>
                <c:pt idx="2436">
                  <c:v>1.0841501862763039E-3</c:v>
                </c:pt>
                <c:pt idx="2437">
                  <c:v>1.0841501862763039E-3</c:v>
                </c:pt>
                <c:pt idx="2438">
                  <c:v>1.0841501862763039E-3</c:v>
                </c:pt>
                <c:pt idx="2439">
                  <c:v>1.0841501862763039E-3</c:v>
                </c:pt>
                <c:pt idx="2440">
                  <c:v>1.0841501862763039E-3</c:v>
                </c:pt>
                <c:pt idx="2441">
                  <c:v>1.0841501862763039E-3</c:v>
                </c:pt>
                <c:pt idx="2442">
                  <c:v>1.0841501862763039E-3</c:v>
                </c:pt>
                <c:pt idx="2443">
                  <c:v>1.0841501862763039E-3</c:v>
                </c:pt>
                <c:pt idx="2444">
                  <c:v>1.0841501862763039E-3</c:v>
                </c:pt>
                <c:pt idx="2445">
                  <c:v>1.0841501862763039E-3</c:v>
                </c:pt>
                <c:pt idx="2446">
                  <c:v>1.0841501862763039E-3</c:v>
                </c:pt>
                <c:pt idx="2447">
                  <c:v>1.0841501862763039E-3</c:v>
                </c:pt>
                <c:pt idx="2448">
                  <c:v>1.0841501862763039E-3</c:v>
                </c:pt>
                <c:pt idx="2449">
                  <c:v>1.0841501862763039E-3</c:v>
                </c:pt>
                <c:pt idx="2450">
                  <c:v>1.0841501862763039E-3</c:v>
                </c:pt>
                <c:pt idx="2451">
                  <c:v>1.0841501862763039E-3</c:v>
                </c:pt>
                <c:pt idx="2452">
                  <c:v>1.0841501862763039E-3</c:v>
                </c:pt>
                <c:pt idx="2453">
                  <c:v>1.0841501862763039E-3</c:v>
                </c:pt>
                <c:pt idx="2454">
                  <c:v>1.0841501862763039E-3</c:v>
                </c:pt>
                <c:pt idx="2455">
                  <c:v>1.0841501862763039E-3</c:v>
                </c:pt>
                <c:pt idx="2456">
                  <c:v>1.0841501862763039E-3</c:v>
                </c:pt>
                <c:pt idx="2457">
                  <c:v>1.0841501862763039E-3</c:v>
                </c:pt>
                <c:pt idx="2458">
                  <c:v>1.0841501862763039E-3</c:v>
                </c:pt>
                <c:pt idx="2459">
                  <c:v>1.0841501862763039E-3</c:v>
                </c:pt>
                <c:pt idx="2460">
                  <c:v>1.0841501862763039E-3</c:v>
                </c:pt>
                <c:pt idx="2461">
                  <c:v>1.0841501862763039E-3</c:v>
                </c:pt>
                <c:pt idx="2462">
                  <c:v>1.0841501862763039E-3</c:v>
                </c:pt>
                <c:pt idx="2463">
                  <c:v>1.0841501862763039E-3</c:v>
                </c:pt>
                <c:pt idx="2464">
                  <c:v>1.0841501862763039E-3</c:v>
                </c:pt>
                <c:pt idx="2465">
                  <c:v>1.0841501862763039E-3</c:v>
                </c:pt>
                <c:pt idx="2466">
                  <c:v>1.0841501862763039E-3</c:v>
                </c:pt>
                <c:pt idx="2467">
                  <c:v>1.0841501862763039E-3</c:v>
                </c:pt>
                <c:pt idx="2468">
                  <c:v>1.0841501862763039E-3</c:v>
                </c:pt>
                <c:pt idx="2469">
                  <c:v>1.0841501862763039E-3</c:v>
                </c:pt>
                <c:pt idx="2470">
                  <c:v>1.0841501862763039E-3</c:v>
                </c:pt>
                <c:pt idx="2471">
                  <c:v>1.0841501862763039E-3</c:v>
                </c:pt>
                <c:pt idx="2472">
                  <c:v>1.0841501862763039E-3</c:v>
                </c:pt>
                <c:pt idx="2473">
                  <c:v>1.0841501862763039E-3</c:v>
                </c:pt>
                <c:pt idx="2474">
                  <c:v>1.0841501862763039E-3</c:v>
                </c:pt>
                <c:pt idx="2475">
                  <c:v>1.0841501862763039E-3</c:v>
                </c:pt>
                <c:pt idx="2476">
                  <c:v>1.0841501862763039E-3</c:v>
                </c:pt>
                <c:pt idx="2477">
                  <c:v>1.0841501862763039E-3</c:v>
                </c:pt>
                <c:pt idx="2478">
                  <c:v>1.0841501862763039E-3</c:v>
                </c:pt>
                <c:pt idx="2479">
                  <c:v>1.0841501862763039E-3</c:v>
                </c:pt>
                <c:pt idx="2480">
                  <c:v>1.0841501862763039E-3</c:v>
                </c:pt>
                <c:pt idx="2481">
                  <c:v>1.0841501862763039E-3</c:v>
                </c:pt>
                <c:pt idx="2482">
                  <c:v>1.0841501862763039E-3</c:v>
                </c:pt>
                <c:pt idx="2483">
                  <c:v>1.0841501862763039E-3</c:v>
                </c:pt>
                <c:pt idx="2484">
                  <c:v>1.0841501862763039E-3</c:v>
                </c:pt>
                <c:pt idx="2485">
                  <c:v>1.0841501862763039E-3</c:v>
                </c:pt>
                <c:pt idx="2486">
                  <c:v>1.0841501862763039E-3</c:v>
                </c:pt>
                <c:pt idx="2487">
                  <c:v>1.0841501862763039E-3</c:v>
                </c:pt>
                <c:pt idx="2488">
                  <c:v>1.0841501862763039E-3</c:v>
                </c:pt>
                <c:pt idx="2489">
                  <c:v>1.0841501862763039E-3</c:v>
                </c:pt>
                <c:pt idx="2490">
                  <c:v>1.0841501862763039E-3</c:v>
                </c:pt>
                <c:pt idx="2491">
                  <c:v>1.0841501862763039E-3</c:v>
                </c:pt>
                <c:pt idx="2492">
                  <c:v>1.0841501862763039E-3</c:v>
                </c:pt>
                <c:pt idx="2493">
                  <c:v>1.0841501862763039E-3</c:v>
                </c:pt>
                <c:pt idx="2494">
                  <c:v>1.0841501862763039E-3</c:v>
                </c:pt>
                <c:pt idx="2495">
                  <c:v>1.0841501862763039E-3</c:v>
                </c:pt>
                <c:pt idx="2496">
                  <c:v>1.0841501862763039E-3</c:v>
                </c:pt>
                <c:pt idx="2497">
                  <c:v>1.0841501862763039E-3</c:v>
                </c:pt>
                <c:pt idx="2498">
                  <c:v>1.0841501862763039E-3</c:v>
                </c:pt>
                <c:pt idx="2499">
                  <c:v>1.0841501862763039E-3</c:v>
                </c:pt>
                <c:pt idx="2500">
                  <c:v>1.0841501862763039E-3</c:v>
                </c:pt>
                <c:pt idx="2501">
                  <c:v>1.0841501862763039E-3</c:v>
                </c:pt>
                <c:pt idx="2502">
                  <c:v>1.0841501862763039E-3</c:v>
                </c:pt>
                <c:pt idx="2503">
                  <c:v>1.0841501862763039E-3</c:v>
                </c:pt>
                <c:pt idx="2504">
                  <c:v>1.0841501862763039E-3</c:v>
                </c:pt>
                <c:pt idx="2505">
                  <c:v>1.0841501862763039E-3</c:v>
                </c:pt>
                <c:pt idx="2506">
                  <c:v>1.0841501862763039E-3</c:v>
                </c:pt>
                <c:pt idx="2507">
                  <c:v>1.0841501862763039E-3</c:v>
                </c:pt>
                <c:pt idx="2508">
                  <c:v>1.0841501862763039E-3</c:v>
                </c:pt>
                <c:pt idx="2509">
                  <c:v>1.0841501862763039E-3</c:v>
                </c:pt>
                <c:pt idx="2510">
                  <c:v>1.0841501862763039E-3</c:v>
                </c:pt>
                <c:pt idx="2511">
                  <c:v>1.0841501862763039E-3</c:v>
                </c:pt>
                <c:pt idx="2512">
                  <c:v>1.0841501862763039E-3</c:v>
                </c:pt>
                <c:pt idx="2513">
                  <c:v>1.0841501862763039E-3</c:v>
                </c:pt>
                <c:pt idx="2514">
                  <c:v>1.0841501862763039E-3</c:v>
                </c:pt>
                <c:pt idx="2515">
                  <c:v>1.0841501862763039E-3</c:v>
                </c:pt>
                <c:pt idx="2516">
                  <c:v>1.0841501862763039E-3</c:v>
                </c:pt>
                <c:pt idx="2517">
                  <c:v>1.0841501862763039E-3</c:v>
                </c:pt>
                <c:pt idx="2518">
                  <c:v>1.0841501862763039E-3</c:v>
                </c:pt>
                <c:pt idx="2519">
                  <c:v>1.0841501862763039E-3</c:v>
                </c:pt>
                <c:pt idx="2520">
                  <c:v>1.0841501862763039E-3</c:v>
                </c:pt>
                <c:pt idx="2521">
                  <c:v>1.0841501862763039E-3</c:v>
                </c:pt>
                <c:pt idx="2522">
                  <c:v>1.0841501862763039E-3</c:v>
                </c:pt>
                <c:pt idx="2523">
                  <c:v>1.0841501862763039E-3</c:v>
                </c:pt>
                <c:pt idx="2524">
                  <c:v>1.0841501862763039E-3</c:v>
                </c:pt>
                <c:pt idx="2525">
                  <c:v>1.0841501862763039E-3</c:v>
                </c:pt>
                <c:pt idx="2526">
                  <c:v>1.0841501862763039E-3</c:v>
                </c:pt>
                <c:pt idx="2527">
                  <c:v>1.0841501862763039E-3</c:v>
                </c:pt>
                <c:pt idx="2528">
                  <c:v>1.0841501862763039E-3</c:v>
                </c:pt>
                <c:pt idx="2529">
                  <c:v>1.0841501862763039E-3</c:v>
                </c:pt>
                <c:pt idx="2530">
                  <c:v>1.0841501862763039E-3</c:v>
                </c:pt>
                <c:pt idx="2531">
                  <c:v>1.0841501862763039E-3</c:v>
                </c:pt>
                <c:pt idx="2532">
                  <c:v>1.0841501862763039E-3</c:v>
                </c:pt>
                <c:pt idx="2533">
                  <c:v>1.0841501862763039E-3</c:v>
                </c:pt>
                <c:pt idx="2534">
                  <c:v>1.0841501862763039E-3</c:v>
                </c:pt>
                <c:pt idx="2535">
                  <c:v>1.0841501862763039E-3</c:v>
                </c:pt>
                <c:pt idx="2536">
                  <c:v>1.0841501862763039E-3</c:v>
                </c:pt>
                <c:pt idx="2537">
                  <c:v>1.0841501862763039E-3</c:v>
                </c:pt>
                <c:pt idx="2538">
                  <c:v>1.0841501862763039E-3</c:v>
                </c:pt>
                <c:pt idx="2539">
                  <c:v>1.0841501862763039E-3</c:v>
                </c:pt>
                <c:pt idx="2540">
                  <c:v>1.0841501862763039E-3</c:v>
                </c:pt>
                <c:pt idx="2541">
                  <c:v>1.0841501862763039E-3</c:v>
                </c:pt>
                <c:pt idx="2542">
                  <c:v>1.0841501862763039E-3</c:v>
                </c:pt>
                <c:pt idx="2543">
                  <c:v>1.0841501862763039E-3</c:v>
                </c:pt>
                <c:pt idx="2544">
                  <c:v>1.0841501862763039E-3</c:v>
                </c:pt>
                <c:pt idx="2545">
                  <c:v>1.0841501862763039E-3</c:v>
                </c:pt>
                <c:pt idx="2546">
                  <c:v>1.0841501862763039E-3</c:v>
                </c:pt>
                <c:pt idx="2547">
                  <c:v>1.0841501862763039E-3</c:v>
                </c:pt>
                <c:pt idx="2548">
                  <c:v>1.0841501862763039E-3</c:v>
                </c:pt>
                <c:pt idx="2549">
                  <c:v>1.0841501862763039E-3</c:v>
                </c:pt>
                <c:pt idx="2550">
                  <c:v>1.0841501862763039E-3</c:v>
                </c:pt>
                <c:pt idx="2551">
                  <c:v>1.0841501862763039E-3</c:v>
                </c:pt>
                <c:pt idx="2552">
                  <c:v>1.0841501862763039E-3</c:v>
                </c:pt>
                <c:pt idx="2553">
                  <c:v>1.0841501862763039E-3</c:v>
                </c:pt>
                <c:pt idx="2554">
                  <c:v>1.0841501862763039E-3</c:v>
                </c:pt>
                <c:pt idx="2555">
                  <c:v>1.0841501862763039E-3</c:v>
                </c:pt>
                <c:pt idx="2556">
                  <c:v>1.0841501862763039E-3</c:v>
                </c:pt>
                <c:pt idx="2557">
                  <c:v>1.0841501862763039E-3</c:v>
                </c:pt>
                <c:pt idx="2558">
                  <c:v>1.0841501862763039E-3</c:v>
                </c:pt>
                <c:pt idx="2559">
                  <c:v>1.0841501862763039E-3</c:v>
                </c:pt>
                <c:pt idx="2560">
                  <c:v>1.0841501862763039E-3</c:v>
                </c:pt>
                <c:pt idx="2561">
                  <c:v>1.0841501862763039E-3</c:v>
                </c:pt>
                <c:pt idx="2562">
                  <c:v>1.0841501862763039E-3</c:v>
                </c:pt>
                <c:pt idx="2563">
                  <c:v>1.0841501862763039E-3</c:v>
                </c:pt>
                <c:pt idx="2564">
                  <c:v>1.0841501862763039E-3</c:v>
                </c:pt>
                <c:pt idx="2565">
                  <c:v>1.0841501862763039E-3</c:v>
                </c:pt>
                <c:pt idx="2566">
                  <c:v>1.0841501862763039E-3</c:v>
                </c:pt>
                <c:pt idx="2567">
                  <c:v>1.0841501862763039E-3</c:v>
                </c:pt>
                <c:pt idx="2568">
                  <c:v>1.0841501862763039E-3</c:v>
                </c:pt>
                <c:pt idx="2569">
                  <c:v>1.0841501862763039E-3</c:v>
                </c:pt>
                <c:pt idx="2570">
                  <c:v>1.0841501862763039E-3</c:v>
                </c:pt>
                <c:pt idx="2571">
                  <c:v>1.0841501862763039E-3</c:v>
                </c:pt>
                <c:pt idx="2572">
                  <c:v>1.0841501862763039E-3</c:v>
                </c:pt>
                <c:pt idx="2573">
                  <c:v>1.0841501862763039E-3</c:v>
                </c:pt>
                <c:pt idx="2574">
                  <c:v>1.0841501862763039E-3</c:v>
                </c:pt>
                <c:pt idx="2575">
                  <c:v>1.0841501862763039E-3</c:v>
                </c:pt>
                <c:pt idx="2576">
                  <c:v>1.0841501862763039E-3</c:v>
                </c:pt>
                <c:pt idx="2577">
                  <c:v>1.0841501862763039E-3</c:v>
                </c:pt>
                <c:pt idx="2578">
                  <c:v>1.0841501862763039E-3</c:v>
                </c:pt>
                <c:pt idx="2579">
                  <c:v>1.0841501862763039E-3</c:v>
                </c:pt>
                <c:pt idx="2580">
                  <c:v>1.0841501862763039E-3</c:v>
                </c:pt>
                <c:pt idx="2581">
                  <c:v>1.0841501862763039E-3</c:v>
                </c:pt>
                <c:pt idx="2582">
                  <c:v>1.0841501862763039E-3</c:v>
                </c:pt>
                <c:pt idx="2583">
                  <c:v>1.0841501862763039E-3</c:v>
                </c:pt>
                <c:pt idx="2584">
                  <c:v>1.0841501862763039E-3</c:v>
                </c:pt>
                <c:pt idx="2585">
                  <c:v>1.0841501862763039E-3</c:v>
                </c:pt>
                <c:pt idx="2586">
                  <c:v>1.0841501862763039E-3</c:v>
                </c:pt>
                <c:pt idx="2587">
                  <c:v>1.0841501862763039E-3</c:v>
                </c:pt>
                <c:pt idx="2588">
                  <c:v>1.0841501862763039E-3</c:v>
                </c:pt>
                <c:pt idx="2589">
                  <c:v>1.0841501862763039E-3</c:v>
                </c:pt>
                <c:pt idx="2590">
                  <c:v>1.0841501862763039E-3</c:v>
                </c:pt>
                <c:pt idx="2591">
                  <c:v>1.0841501862763039E-3</c:v>
                </c:pt>
                <c:pt idx="2592">
                  <c:v>1.0841501862763039E-3</c:v>
                </c:pt>
                <c:pt idx="2593">
                  <c:v>1.0841501862763039E-3</c:v>
                </c:pt>
                <c:pt idx="2594">
                  <c:v>1.0841501862763039E-3</c:v>
                </c:pt>
                <c:pt idx="2595">
                  <c:v>1.0841501862763039E-3</c:v>
                </c:pt>
                <c:pt idx="2596">
                  <c:v>1.0841501862763039E-3</c:v>
                </c:pt>
                <c:pt idx="2597">
                  <c:v>1.0841501862763039E-3</c:v>
                </c:pt>
                <c:pt idx="2598">
                  <c:v>1.0841501862763039E-3</c:v>
                </c:pt>
                <c:pt idx="2599">
                  <c:v>1.0841501862763039E-3</c:v>
                </c:pt>
                <c:pt idx="2600">
                  <c:v>1.0841501862763039E-3</c:v>
                </c:pt>
                <c:pt idx="2601">
                  <c:v>1.0841501862763039E-3</c:v>
                </c:pt>
                <c:pt idx="2602">
                  <c:v>1.0841501862763039E-3</c:v>
                </c:pt>
                <c:pt idx="2603">
                  <c:v>1.0841501862763039E-3</c:v>
                </c:pt>
                <c:pt idx="2604">
                  <c:v>1.0841501862763039E-3</c:v>
                </c:pt>
                <c:pt idx="2605">
                  <c:v>1.0841501862763039E-3</c:v>
                </c:pt>
                <c:pt idx="2606">
                  <c:v>1.0841501862763039E-3</c:v>
                </c:pt>
                <c:pt idx="2607">
                  <c:v>1.0841501862763039E-3</c:v>
                </c:pt>
                <c:pt idx="2608">
                  <c:v>1.0841501862763039E-3</c:v>
                </c:pt>
                <c:pt idx="2609">
                  <c:v>1.0841501862763039E-3</c:v>
                </c:pt>
                <c:pt idx="2610">
                  <c:v>1.0841501862763039E-3</c:v>
                </c:pt>
                <c:pt idx="2611">
                  <c:v>1.0841501862763039E-3</c:v>
                </c:pt>
                <c:pt idx="2612">
                  <c:v>1.0841501862763039E-3</c:v>
                </c:pt>
                <c:pt idx="2613">
                  <c:v>1.0841501862763039E-3</c:v>
                </c:pt>
                <c:pt idx="2614">
                  <c:v>1.0841501862763039E-3</c:v>
                </c:pt>
                <c:pt idx="2615">
                  <c:v>1.0841501862763039E-3</c:v>
                </c:pt>
                <c:pt idx="2616">
                  <c:v>1.0841501862763039E-3</c:v>
                </c:pt>
                <c:pt idx="2617">
                  <c:v>1.0841501862763039E-3</c:v>
                </c:pt>
                <c:pt idx="2618">
                  <c:v>1.0841501862763039E-3</c:v>
                </c:pt>
                <c:pt idx="2619">
                  <c:v>1.0841501862763039E-3</c:v>
                </c:pt>
                <c:pt idx="2620">
                  <c:v>1.0841501862763039E-3</c:v>
                </c:pt>
                <c:pt idx="2621">
                  <c:v>1.0841501862763039E-3</c:v>
                </c:pt>
                <c:pt idx="2622">
                  <c:v>1.0841501862763039E-3</c:v>
                </c:pt>
                <c:pt idx="2623">
                  <c:v>1.0841501862763039E-3</c:v>
                </c:pt>
                <c:pt idx="2624">
                  <c:v>1.0841501862763039E-3</c:v>
                </c:pt>
                <c:pt idx="2625">
                  <c:v>1.0841501862763039E-3</c:v>
                </c:pt>
                <c:pt idx="2626">
                  <c:v>1.0841501862763039E-3</c:v>
                </c:pt>
                <c:pt idx="2627">
                  <c:v>1.0841501862763039E-3</c:v>
                </c:pt>
                <c:pt idx="2628">
                  <c:v>1.0841501862763039E-3</c:v>
                </c:pt>
                <c:pt idx="2629">
                  <c:v>1.0841501862763039E-3</c:v>
                </c:pt>
                <c:pt idx="2630">
                  <c:v>1.0841501862763039E-3</c:v>
                </c:pt>
                <c:pt idx="2631">
                  <c:v>1.0841501862763039E-3</c:v>
                </c:pt>
                <c:pt idx="2632">
                  <c:v>1.0841501862763039E-3</c:v>
                </c:pt>
                <c:pt idx="2633">
                  <c:v>1.0841501862763039E-3</c:v>
                </c:pt>
                <c:pt idx="2634">
                  <c:v>1.0841501862763039E-3</c:v>
                </c:pt>
                <c:pt idx="2635">
                  <c:v>1.0841501862763039E-3</c:v>
                </c:pt>
                <c:pt idx="2636">
                  <c:v>1.0841501862763039E-3</c:v>
                </c:pt>
                <c:pt idx="2637">
                  <c:v>1.0841501862763039E-3</c:v>
                </c:pt>
                <c:pt idx="2638">
                  <c:v>1.0841501862763039E-3</c:v>
                </c:pt>
                <c:pt idx="2639">
                  <c:v>1.0841501862763039E-3</c:v>
                </c:pt>
                <c:pt idx="2640">
                  <c:v>1.0841501862763039E-3</c:v>
                </c:pt>
                <c:pt idx="2641">
                  <c:v>1.0841501862763039E-3</c:v>
                </c:pt>
                <c:pt idx="2642">
                  <c:v>1.0841501862763039E-3</c:v>
                </c:pt>
                <c:pt idx="2643">
                  <c:v>1.0841501862763039E-3</c:v>
                </c:pt>
                <c:pt idx="2644">
                  <c:v>1.0841501862763039E-3</c:v>
                </c:pt>
                <c:pt idx="2645">
                  <c:v>1.0841501862763039E-3</c:v>
                </c:pt>
                <c:pt idx="2646">
                  <c:v>1.0841501862763039E-3</c:v>
                </c:pt>
                <c:pt idx="2647">
                  <c:v>1.0841501862763039E-3</c:v>
                </c:pt>
                <c:pt idx="2648">
                  <c:v>1.0841501862763039E-3</c:v>
                </c:pt>
                <c:pt idx="2649">
                  <c:v>1.0841501862763039E-3</c:v>
                </c:pt>
                <c:pt idx="2650">
                  <c:v>1.0841501862763039E-3</c:v>
                </c:pt>
                <c:pt idx="2651">
                  <c:v>1.0841501862763039E-3</c:v>
                </c:pt>
                <c:pt idx="2652">
                  <c:v>1.0841501862763039E-3</c:v>
                </c:pt>
                <c:pt idx="2653">
                  <c:v>1.0841501862763039E-3</c:v>
                </c:pt>
                <c:pt idx="2654">
                  <c:v>1.0841501862763039E-3</c:v>
                </c:pt>
                <c:pt idx="2655">
                  <c:v>1.0841501862763039E-3</c:v>
                </c:pt>
                <c:pt idx="2656">
                  <c:v>1.0841501862763039E-3</c:v>
                </c:pt>
                <c:pt idx="2657">
                  <c:v>1.0841501862763039E-3</c:v>
                </c:pt>
                <c:pt idx="2658">
                  <c:v>1.0841501862763039E-3</c:v>
                </c:pt>
                <c:pt idx="2659">
                  <c:v>1.0841501862763039E-3</c:v>
                </c:pt>
                <c:pt idx="2660">
                  <c:v>1.0841501862763039E-3</c:v>
                </c:pt>
                <c:pt idx="2661">
                  <c:v>1.0841501862763039E-3</c:v>
                </c:pt>
                <c:pt idx="2662">
                  <c:v>1.0841501862763039E-3</c:v>
                </c:pt>
                <c:pt idx="2663">
                  <c:v>1.0841501862763039E-3</c:v>
                </c:pt>
                <c:pt idx="2664">
                  <c:v>1.0841501862763039E-3</c:v>
                </c:pt>
                <c:pt idx="2665">
                  <c:v>1.0841501862763039E-3</c:v>
                </c:pt>
                <c:pt idx="2666">
                  <c:v>1.0841501862763039E-3</c:v>
                </c:pt>
                <c:pt idx="2667">
                  <c:v>1.0841501862763039E-3</c:v>
                </c:pt>
                <c:pt idx="2668">
                  <c:v>1.0841501862763039E-3</c:v>
                </c:pt>
                <c:pt idx="2669">
                  <c:v>1.0841501862763039E-3</c:v>
                </c:pt>
                <c:pt idx="2670">
                  <c:v>1.0841501862763039E-3</c:v>
                </c:pt>
                <c:pt idx="2671">
                  <c:v>1.0841501862763039E-3</c:v>
                </c:pt>
                <c:pt idx="2672">
                  <c:v>1.0841501862763039E-3</c:v>
                </c:pt>
                <c:pt idx="2673">
                  <c:v>1.0841501862763039E-3</c:v>
                </c:pt>
                <c:pt idx="2674">
                  <c:v>1.0841501862763039E-3</c:v>
                </c:pt>
                <c:pt idx="2675">
                  <c:v>1.0841501862763039E-3</c:v>
                </c:pt>
                <c:pt idx="2676">
                  <c:v>1.0841501862763039E-3</c:v>
                </c:pt>
                <c:pt idx="2677">
                  <c:v>1.0841501862763039E-3</c:v>
                </c:pt>
                <c:pt idx="2678">
                  <c:v>1.0841501862763039E-3</c:v>
                </c:pt>
                <c:pt idx="2679">
                  <c:v>1.0841501862763039E-3</c:v>
                </c:pt>
                <c:pt idx="2680">
                  <c:v>1.0841501862763039E-3</c:v>
                </c:pt>
                <c:pt idx="2681">
                  <c:v>1.0841501862763039E-3</c:v>
                </c:pt>
                <c:pt idx="2682">
                  <c:v>1.0841501862763039E-3</c:v>
                </c:pt>
                <c:pt idx="2683">
                  <c:v>1.0841501862763039E-3</c:v>
                </c:pt>
                <c:pt idx="2684">
                  <c:v>1.0841501862763039E-3</c:v>
                </c:pt>
                <c:pt idx="2685">
                  <c:v>1.0841501862763039E-3</c:v>
                </c:pt>
                <c:pt idx="2686">
                  <c:v>1.0841501862763039E-3</c:v>
                </c:pt>
                <c:pt idx="2687">
                  <c:v>1.0841501862763039E-3</c:v>
                </c:pt>
                <c:pt idx="2688">
                  <c:v>1.0841501862763039E-3</c:v>
                </c:pt>
                <c:pt idx="2689">
                  <c:v>1.0841501862763039E-3</c:v>
                </c:pt>
                <c:pt idx="2690">
                  <c:v>1.0841501862763039E-3</c:v>
                </c:pt>
                <c:pt idx="2691">
                  <c:v>1.0841501862763039E-3</c:v>
                </c:pt>
                <c:pt idx="2692">
                  <c:v>1.0841501862763039E-3</c:v>
                </c:pt>
                <c:pt idx="2693">
                  <c:v>1.0841501862763039E-3</c:v>
                </c:pt>
                <c:pt idx="2694">
                  <c:v>1.0841501862763039E-3</c:v>
                </c:pt>
                <c:pt idx="2695">
                  <c:v>1.0841501862763039E-3</c:v>
                </c:pt>
                <c:pt idx="2696">
                  <c:v>1.0841501862763039E-3</c:v>
                </c:pt>
                <c:pt idx="2697">
                  <c:v>1.0841501862763039E-3</c:v>
                </c:pt>
                <c:pt idx="2698">
                  <c:v>1.0841501862763039E-3</c:v>
                </c:pt>
                <c:pt idx="2699">
                  <c:v>1.0841501862763039E-3</c:v>
                </c:pt>
                <c:pt idx="2700">
                  <c:v>1.0841501862763039E-3</c:v>
                </c:pt>
                <c:pt idx="2701">
                  <c:v>1.0841501862763039E-3</c:v>
                </c:pt>
                <c:pt idx="2702">
                  <c:v>1.0841501862763039E-3</c:v>
                </c:pt>
                <c:pt idx="2703">
                  <c:v>1.0841501862763039E-3</c:v>
                </c:pt>
                <c:pt idx="2704">
                  <c:v>1.0841501862763039E-3</c:v>
                </c:pt>
                <c:pt idx="2705">
                  <c:v>1.0841501862763039E-3</c:v>
                </c:pt>
                <c:pt idx="2706">
                  <c:v>1.0841501862763039E-3</c:v>
                </c:pt>
                <c:pt idx="2707">
                  <c:v>1.0841501862763039E-3</c:v>
                </c:pt>
                <c:pt idx="2708">
                  <c:v>1.0841501862763039E-3</c:v>
                </c:pt>
                <c:pt idx="2709">
                  <c:v>1.0841501862763039E-3</c:v>
                </c:pt>
                <c:pt idx="2710">
                  <c:v>1.0841501862763039E-3</c:v>
                </c:pt>
                <c:pt idx="2711">
                  <c:v>1.0841501862763039E-3</c:v>
                </c:pt>
                <c:pt idx="2712">
                  <c:v>1.0841501862763039E-3</c:v>
                </c:pt>
                <c:pt idx="2713">
                  <c:v>1.0841501862763039E-3</c:v>
                </c:pt>
                <c:pt idx="2714">
                  <c:v>1.0841501862763039E-3</c:v>
                </c:pt>
                <c:pt idx="2715">
                  <c:v>1.0841501862763039E-3</c:v>
                </c:pt>
                <c:pt idx="2716">
                  <c:v>1.0841501862763039E-3</c:v>
                </c:pt>
                <c:pt idx="2717">
                  <c:v>1.0841501862763039E-3</c:v>
                </c:pt>
                <c:pt idx="2718">
                  <c:v>1.0841501862763039E-3</c:v>
                </c:pt>
                <c:pt idx="2719">
                  <c:v>1.0841501862763039E-3</c:v>
                </c:pt>
                <c:pt idx="2720">
                  <c:v>1.0841501862763039E-3</c:v>
                </c:pt>
                <c:pt idx="2721">
                  <c:v>1.0841501862763039E-3</c:v>
                </c:pt>
                <c:pt idx="2722">
                  <c:v>1.0841501862763039E-3</c:v>
                </c:pt>
                <c:pt idx="2723">
                  <c:v>1.0841501862763039E-3</c:v>
                </c:pt>
                <c:pt idx="2724">
                  <c:v>1.0841501862763039E-3</c:v>
                </c:pt>
                <c:pt idx="2725">
                  <c:v>1.0841501862763039E-3</c:v>
                </c:pt>
                <c:pt idx="2726">
                  <c:v>1.0841501862763039E-3</c:v>
                </c:pt>
                <c:pt idx="2727">
                  <c:v>1.0841501862763039E-3</c:v>
                </c:pt>
                <c:pt idx="2728">
                  <c:v>1.0841501862763039E-3</c:v>
                </c:pt>
                <c:pt idx="2729">
                  <c:v>1.0841501862763039E-3</c:v>
                </c:pt>
                <c:pt idx="2730">
                  <c:v>1.0841501862763039E-3</c:v>
                </c:pt>
                <c:pt idx="2731">
                  <c:v>1.0841501862763039E-3</c:v>
                </c:pt>
                <c:pt idx="2732">
                  <c:v>1.0841501862763039E-3</c:v>
                </c:pt>
                <c:pt idx="2733">
                  <c:v>1.0841501862763039E-3</c:v>
                </c:pt>
                <c:pt idx="2734">
                  <c:v>1.0841501862763039E-3</c:v>
                </c:pt>
                <c:pt idx="2735">
                  <c:v>1.0841501862763039E-3</c:v>
                </c:pt>
                <c:pt idx="2736">
                  <c:v>1.0841501862763039E-3</c:v>
                </c:pt>
                <c:pt idx="2737">
                  <c:v>1.0841501862763039E-3</c:v>
                </c:pt>
                <c:pt idx="2738">
                  <c:v>1.0841501862763039E-3</c:v>
                </c:pt>
                <c:pt idx="2739">
                  <c:v>1.0841501862763039E-3</c:v>
                </c:pt>
                <c:pt idx="2740">
                  <c:v>1.0841501862763039E-3</c:v>
                </c:pt>
                <c:pt idx="2741">
                  <c:v>1.0841501862763039E-3</c:v>
                </c:pt>
                <c:pt idx="2742">
                  <c:v>1.0841501862763039E-3</c:v>
                </c:pt>
                <c:pt idx="2743">
                  <c:v>1.0841501862763039E-3</c:v>
                </c:pt>
                <c:pt idx="2744">
                  <c:v>1.0841501862763039E-3</c:v>
                </c:pt>
                <c:pt idx="2745">
                  <c:v>1.0841501862763039E-3</c:v>
                </c:pt>
                <c:pt idx="2746">
                  <c:v>1.0841501862763039E-3</c:v>
                </c:pt>
                <c:pt idx="2747">
                  <c:v>1.0841501862763039E-3</c:v>
                </c:pt>
                <c:pt idx="2748">
                  <c:v>1.0841501862763039E-3</c:v>
                </c:pt>
                <c:pt idx="2749">
                  <c:v>1.0841501862763039E-3</c:v>
                </c:pt>
                <c:pt idx="2750">
                  <c:v>1.0841501862763039E-3</c:v>
                </c:pt>
                <c:pt idx="2751">
                  <c:v>1.0841501862763039E-3</c:v>
                </c:pt>
                <c:pt idx="2752">
                  <c:v>1.0841501862763039E-3</c:v>
                </c:pt>
                <c:pt idx="2753">
                  <c:v>1.0841501862763039E-3</c:v>
                </c:pt>
                <c:pt idx="2754">
                  <c:v>1.0841501862763039E-3</c:v>
                </c:pt>
                <c:pt idx="2755">
                  <c:v>1.0841501862763039E-3</c:v>
                </c:pt>
                <c:pt idx="2756">
                  <c:v>1.0841501862763039E-3</c:v>
                </c:pt>
                <c:pt idx="2757">
                  <c:v>1.0841501862763039E-3</c:v>
                </c:pt>
                <c:pt idx="2758">
                  <c:v>1.0841501862763039E-3</c:v>
                </c:pt>
                <c:pt idx="2759">
                  <c:v>1.0841501862763039E-3</c:v>
                </c:pt>
                <c:pt idx="2760">
                  <c:v>1.0841501862763039E-3</c:v>
                </c:pt>
                <c:pt idx="2761">
                  <c:v>1.0841501862763039E-3</c:v>
                </c:pt>
                <c:pt idx="2762">
                  <c:v>1.0841501862763039E-3</c:v>
                </c:pt>
                <c:pt idx="2763">
                  <c:v>1.0841501862763039E-3</c:v>
                </c:pt>
                <c:pt idx="2764">
                  <c:v>1.0841501862763039E-3</c:v>
                </c:pt>
                <c:pt idx="2765">
                  <c:v>1.0841501862763039E-3</c:v>
                </c:pt>
                <c:pt idx="2766">
                  <c:v>1.0841501862763039E-3</c:v>
                </c:pt>
                <c:pt idx="2767">
                  <c:v>1.0841501862763039E-3</c:v>
                </c:pt>
                <c:pt idx="2768">
                  <c:v>1.0841501862763039E-3</c:v>
                </c:pt>
                <c:pt idx="2769">
                  <c:v>1.0841501862763039E-3</c:v>
                </c:pt>
                <c:pt idx="2770">
                  <c:v>1.0841501862763039E-3</c:v>
                </c:pt>
                <c:pt idx="2771">
                  <c:v>1.0841501862763039E-3</c:v>
                </c:pt>
                <c:pt idx="2772">
                  <c:v>1.0841501862763039E-3</c:v>
                </c:pt>
                <c:pt idx="2773">
                  <c:v>1.0841501862763039E-3</c:v>
                </c:pt>
                <c:pt idx="2774">
                  <c:v>1.0841501862763039E-3</c:v>
                </c:pt>
                <c:pt idx="2775">
                  <c:v>1.0841501862763039E-3</c:v>
                </c:pt>
                <c:pt idx="2776">
                  <c:v>1.0841501862763039E-3</c:v>
                </c:pt>
                <c:pt idx="2777">
                  <c:v>1.0841501862763039E-3</c:v>
                </c:pt>
                <c:pt idx="2778">
                  <c:v>1.0841501862763039E-3</c:v>
                </c:pt>
                <c:pt idx="2779">
                  <c:v>1.0841501862763039E-3</c:v>
                </c:pt>
                <c:pt idx="2780">
                  <c:v>1.0841501862763039E-3</c:v>
                </c:pt>
                <c:pt idx="2781">
                  <c:v>1.0841501862763039E-3</c:v>
                </c:pt>
                <c:pt idx="2782">
                  <c:v>1.0841501862763039E-3</c:v>
                </c:pt>
                <c:pt idx="2783">
                  <c:v>1.0841501862763039E-3</c:v>
                </c:pt>
                <c:pt idx="2784">
                  <c:v>1.0841501862763039E-3</c:v>
                </c:pt>
                <c:pt idx="2785">
                  <c:v>1.0841501862763039E-3</c:v>
                </c:pt>
                <c:pt idx="2786">
                  <c:v>1.0841501862763039E-3</c:v>
                </c:pt>
                <c:pt idx="2787">
                  <c:v>1.0841501862763039E-3</c:v>
                </c:pt>
                <c:pt idx="2788">
                  <c:v>1.0841501862763039E-3</c:v>
                </c:pt>
                <c:pt idx="2789">
                  <c:v>1.0841501862763039E-3</c:v>
                </c:pt>
                <c:pt idx="2790">
                  <c:v>1.0841501862763039E-3</c:v>
                </c:pt>
                <c:pt idx="2791">
                  <c:v>1.0841501862763039E-3</c:v>
                </c:pt>
                <c:pt idx="2792">
                  <c:v>1.0841501862763039E-3</c:v>
                </c:pt>
                <c:pt idx="2793">
                  <c:v>1.0841501862763039E-3</c:v>
                </c:pt>
                <c:pt idx="2794">
                  <c:v>1.0841501862763039E-3</c:v>
                </c:pt>
                <c:pt idx="2795">
                  <c:v>1.0841501862763039E-3</c:v>
                </c:pt>
                <c:pt idx="2796">
                  <c:v>1.0841501862763039E-3</c:v>
                </c:pt>
                <c:pt idx="2797">
                  <c:v>1.0841501862763039E-3</c:v>
                </c:pt>
                <c:pt idx="2798">
                  <c:v>1.0841501862763039E-3</c:v>
                </c:pt>
                <c:pt idx="2799">
                  <c:v>1.0841501862763039E-3</c:v>
                </c:pt>
                <c:pt idx="2800">
                  <c:v>1.0841501862763039E-3</c:v>
                </c:pt>
                <c:pt idx="2801">
                  <c:v>1.0841501862763039E-3</c:v>
                </c:pt>
                <c:pt idx="2802">
                  <c:v>1.0841501862763039E-3</c:v>
                </c:pt>
                <c:pt idx="2803">
                  <c:v>1.0841501862763039E-3</c:v>
                </c:pt>
                <c:pt idx="2804">
                  <c:v>1.0841501862763039E-3</c:v>
                </c:pt>
                <c:pt idx="2805">
                  <c:v>1.0841501862763039E-3</c:v>
                </c:pt>
                <c:pt idx="2806">
                  <c:v>1.0841501862763039E-3</c:v>
                </c:pt>
                <c:pt idx="2807">
                  <c:v>1.0841501862763039E-3</c:v>
                </c:pt>
                <c:pt idx="2808">
                  <c:v>1.0841501862763039E-3</c:v>
                </c:pt>
                <c:pt idx="2809">
                  <c:v>1.0841501862763039E-3</c:v>
                </c:pt>
                <c:pt idx="2810">
                  <c:v>1.0841501862763039E-3</c:v>
                </c:pt>
                <c:pt idx="2811">
                  <c:v>1.0841501862763039E-3</c:v>
                </c:pt>
                <c:pt idx="2812">
                  <c:v>1.0841501862763039E-3</c:v>
                </c:pt>
                <c:pt idx="2813">
                  <c:v>1.0841501862763039E-3</c:v>
                </c:pt>
                <c:pt idx="2814">
                  <c:v>1.0841501862763039E-3</c:v>
                </c:pt>
                <c:pt idx="2815">
                  <c:v>1.0841501862763039E-3</c:v>
                </c:pt>
                <c:pt idx="2816">
                  <c:v>1.0841501862763039E-3</c:v>
                </c:pt>
                <c:pt idx="2817">
                  <c:v>1.0841501862763039E-3</c:v>
                </c:pt>
                <c:pt idx="2818">
                  <c:v>1.0841501862763039E-3</c:v>
                </c:pt>
                <c:pt idx="2819">
                  <c:v>1.0841501862763039E-3</c:v>
                </c:pt>
                <c:pt idx="2820">
                  <c:v>1.0841501862763039E-3</c:v>
                </c:pt>
                <c:pt idx="2821">
                  <c:v>1.0841501862763039E-3</c:v>
                </c:pt>
                <c:pt idx="2822">
                  <c:v>1.0841501862763039E-3</c:v>
                </c:pt>
                <c:pt idx="2823">
                  <c:v>1.0841501862763039E-3</c:v>
                </c:pt>
                <c:pt idx="2824">
                  <c:v>1.0841501862763039E-3</c:v>
                </c:pt>
                <c:pt idx="2825">
                  <c:v>1.0841501862763039E-3</c:v>
                </c:pt>
                <c:pt idx="2826">
                  <c:v>1.0841501862763039E-3</c:v>
                </c:pt>
                <c:pt idx="2827">
                  <c:v>1.0841501862763039E-3</c:v>
                </c:pt>
                <c:pt idx="2828">
                  <c:v>1.0841501862763039E-3</c:v>
                </c:pt>
                <c:pt idx="2829">
                  <c:v>1.0841501862763039E-3</c:v>
                </c:pt>
                <c:pt idx="2830">
                  <c:v>1.0841501862763039E-3</c:v>
                </c:pt>
                <c:pt idx="2831">
                  <c:v>1.0841501862763039E-3</c:v>
                </c:pt>
                <c:pt idx="2832">
                  <c:v>1.0841501862763039E-3</c:v>
                </c:pt>
                <c:pt idx="2833">
                  <c:v>1.0841501862763039E-3</c:v>
                </c:pt>
                <c:pt idx="2834">
                  <c:v>1.0841501862763039E-3</c:v>
                </c:pt>
                <c:pt idx="2835">
                  <c:v>1.0841501862763039E-3</c:v>
                </c:pt>
                <c:pt idx="2836">
                  <c:v>1.0841501862763039E-3</c:v>
                </c:pt>
                <c:pt idx="2837">
                  <c:v>1.0841501862763039E-3</c:v>
                </c:pt>
                <c:pt idx="2838">
                  <c:v>1.0841501862763039E-3</c:v>
                </c:pt>
                <c:pt idx="2839">
                  <c:v>1.0841501862763039E-3</c:v>
                </c:pt>
                <c:pt idx="2840">
                  <c:v>1.0841501862763039E-3</c:v>
                </c:pt>
                <c:pt idx="2841">
                  <c:v>1.0841501862763039E-3</c:v>
                </c:pt>
                <c:pt idx="2842">
                  <c:v>1.0841501862763039E-3</c:v>
                </c:pt>
                <c:pt idx="2843">
                  <c:v>1.0841501862763039E-3</c:v>
                </c:pt>
                <c:pt idx="2844">
                  <c:v>1.0841501862763039E-3</c:v>
                </c:pt>
                <c:pt idx="2845">
                  <c:v>1.0841501862763039E-3</c:v>
                </c:pt>
                <c:pt idx="2846">
                  <c:v>1.0841501862763039E-3</c:v>
                </c:pt>
                <c:pt idx="2847">
                  <c:v>1.0841501862763039E-3</c:v>
                </c:pt>
                <c:pt idx="2848">
                  <c:v>1.0841501862763039E-3</c:v>
                </c:pt>
                <c:pt idx="2849">
                  <c:v>1.0841501862763039E-3</c:v>
                </c:pt>
                <c:pt idx="2850">
                  <c:v>1.0841501862763039E-3</c:v>
                </c:pt>
                <c:pt idx="2851">
                  <c:v>1.0841501862763039E-3</c:v>
                </c:pt>
                <c:pt idx="2852">
                  <c:v>1.0841501862763039E-3</c:v>
                </c:pt>
                <c:pt idx="2853">
                  <c:v>1.0841501862763039E-3</c:v>
                </c:pt>
                <c:pt idx="2854">
                  <c:v>1.0841501862763039E-3</c:v>
                </c:pt>
                <c:pt idx="2855">
                  <c:v>1.0841501862763039E-3</c:v>
                </c:pt>
                <c:pt idx="2856">
                  <c:v>1.0841501862763039E-3</c:v>
                </c:pt>
                <c:pt idx="2857">
                  <c:v>1.0841501862763039E-3</c:v>
                </c:pt>
                <c:pt idx="2858">
                  <c:v>1.0841501862763039E-3</c:v>
                </c:pt>
                <c:pt idx="2859">
                  <c:v>1.0841501862763039E-3</c:v>
                </c:pt>
                <c:pt idx="2860">
                  <c:v>1.0841501862763039E-3</c:v>
                </c:pt>
                <c:pt idx="2861">
                  <c:v>1.0841501862763039E-3</c:v>
                </c:pt>
                <c:pt idx="2862">
                  <c:v>1.0841501862763039E-3</c:v>
                </c:pt>
                <c:pt idx="2863">
                  <c:v>1.0841501862763039E-3</c:v>
                </c:pt>
                <c:pt idx="2864">
                  <c:v>1.0841501862763039E-3</c:v>
                </c:pt>
                <c:pt idx="2865">
                  <c:v>1.0841501862763039E-3</c:v>
                </c:pt>
                <c:pt idx="2866">
                  <c:v>1.0841501862763039E-3</c:v>
                </c:pt>
                <c:pt idx="2867">
                  <c:v>1.0841501862763039E-3</c:v>
                </c:pt>
                <c:pt idx="2868">
                  <c:v>1.0841501862763039E-3</c:v>
                </c:pt>
                <c:pt idx="2869">
                  <c:v>1.0841501862763039E-3</c:v>
                </c:pt>
                <c:pt idx="2870">
                  <c:v>1.0841501862763039E-3</c:v>
                </c:pt>
                <c:pt idx="2871">
                  <c:v>1.0841501862763039E-3</c:v>
                </c:pt>
                <c:pt idx="2872">
                  <c:v>1.0841501862763039E-3</c:v>
                </c:pt>
                <c:pt idx="2873">
                  <c:v>1.0841501862763039E-3</c:v>
                </c:pt>
                <c:pt idx="2874">
                  <c:v>1.0841501862763039E-3</c:v>
                </c:pt>
                <c:pt idx="2875">
                  <c:v>1.0841501862763039E-3</c:v>
                </c:pt>
                <c:pt idx="2876">
                  <c:v>1.0841501862763039E-3</c:v>
                </c:pt>
                <c:pt idx="2877">
                  <c:v>1.0841501862763039E-3</c:v>
                </c:pt>
                <c:pt idx="2878">
                  <c:v>1.0841501862763039E-3</c:v>
                </c:pt>
                <c:pt idx="2879">
                  <c:v>1.0841501862763039E-3</c:v>
                </c:pt>
                <c:pt idx="2880">
                  <c:v>1.0841501862763039E-3</c:v>
                </c:pt>
                <c:pt idx="2881">
                  <c:v>1.0841501862763039E-3</c:v>
                </c:pt>
                <c:pt idx="2882">
                  <c:v>1.0841501862763039E-3</c:v>
                </c:pt>
                <c:pt idx="2883">
                  <c:v>1.0841501862763039E-3</c:v>
                </c:pt>
                <c:pt idx="2884">
                  <c:v>1.0841501862763039E-3</c:v>
                </c:pt>
                <c:pt idx="2885">
                  <c:v>1.0841501862763039E-3</c:v>
                </c:pt>
                <c:pt idx="2886">
                  <c:v>1.0841501862763039E-3</c:v>
                </c:pt>
                <c:pt idx="2887">
                  <c:v>1.0841501862763039E-3</c:v>
                </c:pt>
                <c:pt idx="2888">
                  <c:v>1.0841501862763039E-3</c:v>
                </c:pt>
                <c:pt idx="2889">
                  <c:v>1.0841501862763039E-3</c:v>
                </c:pt>
                <c:pt idx="2890">
                  <c:v>1.0841501862763039E-3</c:v>
                </c:pt>
                <c:pt idx="2891">
                  <c:v>1.0841501862763039E-3</c:v>
                </c:pt>
                <c:pt idx="2892">
                  <c:v>1.0841501862763039E-3</c:v>
                </c:pt>
                <c:pt idx="2893">
                  <c:v>1.0841501862763039E-3</c:v>
                </c:pt>
                <c:pt idx="2894">
                  <c:v>1.0841501862763039E-3</c:v>
                </c:pt>
                <c:pt idx="2895">
                  <c:v>1.0841501862763039E-3</c:v>
                </c:pt>
                <c:pt idx="2896">
                  <c:v>1.0841501862763039E-3</c:v>
                </c:pt>
                <c:pt idx="2897">
                  <c:v>1.0841501862763039E-3</c:v>
                </c:pt>
                <c:pt idx="2898">
                  <c:v>1.0841501862763039E-3</c:v>
                </c:pt>
                <c:pt idx="2899">
                  <c:v>1.0841501862763039E-3</c:v>
                </c:pt>
                <c:pt idx="2900">
                  <c:v>1.0841501862763039E-3</c:v>
                </c:pt>
                <c:pt idx="2901">
                  <c:v>1.0841501862763039E-3</c:v>
                </c:pt>
                <c:pt idx="2902">
                  <c:v>1.0841501862763039E-3</c:v>
                </c:pt>
                <c:pt idx="2903">
                  <c:v>1.0841501862763039E-3</c:v>
                </c:pt>
                <c:pt idx="2904">
                  <c:v>1.0841501862763039E-3</c:v>
                </c:pt>
                <c:pt idx="2905">
                  <c:v>1.0841501862763039E-3</c:v>
                </c:pt>
                <c:pt idx="2906">
                  <c:v>1.0841501862763039E-3</c:v>
                </c:pt>
                <c:pt idx="2907">
                  <c:v>1.0841501862763039E-3</c:v>
                </c:pt>
                <c:pt idx="2908">
                  <c:v>1.0841501862763039E-3</c:v>
                </c:pt>
                <c:pt idx="2909">
                  <c:v>1.0841501862763039E-3</c:v>
                </c:pt>
                <c:pt idx="2910">
                  <c:v>1.0841501862763039E-3</c:v>
                </c:pt>
                <c:pt idx="2911">
                  <c:v>1.0841501862763039E-3</c:v>
                </c:pt>
                <c:pt idx="2912">
                  <c:v>1.0841501862763039E-3</c:v>
                </c:pt>
                <c:pt idx="2913">
                  <c:v>1.0841501862763039E-3</c:v>
                </c:pt>
                <c:pt idx="2914">
                  <c:v>1.0841501862763039E-3</c:v>
                </c:pt>
                <c:pt idx="2915">
                  <c:v>1.0841501862763039E-3</c:v>
                </c:pt>
                <c:pt idx="2916">
                  <c:v>1.0841501862763039E-3</c:v>
                </c:pt>
                <c:pt idx="2917">
                  <c:v>1.0841501862763039E-3</c:v>
                </c:pt>
                <c:pt idx="2918">
                  <c:v>1.0841501862763039E-3</c:v>
                </c:pt>
                <c:pt idx="2919">
                  <c:v>1.0841501862763039E-3</c:v>
                </c:pt>
                <c:pt idx="2920">
                  <c:v>1.0841501862763039E-3</c:v>
                </c:pt>
                <c:pt idx="2921">
                  <c:v>1.0841501862763039E-3</c:v>
                </c:pt>
                <c:pt idx="2922">
                  <c:v>1.0841501862763039E-3</c:v>
                </c:pt>
                <c:pt idx="2923">
                  <c:v>1.0841501862763039E-3</c:v>
                </c:pt>
                <c:pt idx="2924">
                  <c:v>1.0841501862763039E-3</c:v>
                </c:pt>
                <c:pt idx="2925">
                  <c:v>1.0841501862763039E-3</c:v>
                </c:pt>
                <c:pt idx="2926">
                  <c:v>1.0841501862763039E-3</c:v>
                </c:pt>
                <c:pt idx="2927">
                  <c:v>1.0841501862763039E-3</c:v>
                </c:pt>
                <c:pt idx="2928">
                  <c:v>1.0841501862763039E-3</c:v>
                </c:pt>
                <c:pt idx="2929">
                  <c:v>1.0841501862763039E-3</c:v>
                </c:pt>
                <c:pt idx="2930">
                  <c:v>1.0841501862763039E-3</c:v>
                </c:pt>
                <c:pt idx="2931">
                  <c:v>1.0841501862763039E-3</c:v>
                </c:pt>
                <c:pt idx="2932">
                  <c:v>1.0841501862763039E-3</c:v>
                </c:pt>
                <c:pt idx="2933">
                  <c:v>1.0841501862763039E-3</c:v>
                </c:pt>
                <c:pt idx="2934">
                  <c:v>1.0841501862763039E-3</c:v>
                </c:pt>
                <c:pt idx="2935">
                  <c:v>1.0841501862763039E-3</c:v>
                </c:pt>
                <c:pt idx="2936">
                  <c:v>1.0841501862763039E-3</c:v>
                </c:pt>
                <c:pt idx="2937">
                  <c:v>1.0841501862763039E-3</c:v>
                </c:pt>
                <c:pt idx="2938">
                  <c:v>1.0841501862763039E-3</c:v>
                </c:pt>
                <c:pt idx="2939">
                  <c:v>1.0841501862763039E-3</c:v>
                </c:pt>
                <c:pt idx="2940">
                  <c:v>1.0841501862763039E-3</c:v>
                </c:pt>
                <c:pt idx="2941">
                  <c:v>1.0841501862763039E-3</c:v>
                </c:pt>
                <c:pt idx="2942">
                  <c:v>1.0841501862763039E-3</c:v>
                </c:pt>
                <c:pt idx="2943">
                  <c:v>1.0841501862763039E-3</c:v>
                </c:pt>
                <c:pt idx="2944">
                  <c:v>1.0841501862763039E-3</c:v>
                </c:pt>
                <c:pt idx="2945">
                  <c:v>1.0841501862763039E-3</c:v>
                </c:pt>
                <c:pt idx="2946">
                  <c:v>1.0841501862763039E-3</c:v>
                </c:pt>
                <c:pt idx="2947">
                  <c:v>1.0841501862763039E-3</c:v>
                </c:pt>
                <c:pt idx="2948">
                  <c:v>1.0841501862763039E-3</c:v>
                </c:pt>
                <c:pt idx="2949">
                  <c:v>1.0841501862763039E-3</c:v>
                </c:pt>
                <c:pt idx="2950">
                  <c:v>1.0841501862763039E-3</c:v>
                </c:pt>
                <c:pt idx="2951">
                  <c:v>1.0841501862763039E-3</c:v>
                </c:pt>
                <c:pt idx="2952">
                  <c:v>1.0841501862763039E-3</c:v>
                </c:pt>
                <c:pt idx="2953">
                  <c:v>1.0841501862763039E-3</c:v>
                </c:pt>
                <c:pt idx="2954">
                  <c:v>1.0841501862763039E-3</c:v>
                </c:pt>
                <c:pt idx="2955">
                  <c:v>1.0841501862763039E-3</c:v>
                </c:pt>
                <c:pt idx="2956">
                  <c:v>1.0841501862763039E-3</c:v>
                </c:pt>
                <c:pt idx="2957">
                  <c:v>1.0841501862763039E-3</c:v>
                </c:pt>
                <c:pt idx="2958">
                  <c:v>1.0841501862763039E-3</c:v>
                </c:pt>
                <c:pt idx="2959">
                  <c:v>1.0841501862763039E-3</c:v>
                </c:pt>
                <c:pt idx="2960">
                  <c:v>1.0841501862763039E-3</c:v>
                </c:pt>
                <c:pt idx="2961">
                  <c:v>1.0841501862763039E-3</c:v>
                </c:pt>
                <c:pt idx="2962">
                  <c:v>1.0841501862763039E-3</c:v>
                </c:pt>
                <c:pt idx="2963">
                  <c:v>1.0841501862763039E-3</c:v>
                </c:pt>
                <c:pt idx="2964">
                  <c:v>1.0841501862763039E-3</c:v>
                </c:pt>
                <c:pt idx="2965">
                  <c:v>1.0841501862763039E-3</c:v>
                </c:pt>
                <c:pt idx="2966">
                  <c:v>1.0841501862763039E-3</c:v>
                </c:pt>
                <c:pt idx="2967">
                  <c:v>1.0841501862763039E-3</c:v>
                </c:pt>
                <c:pt idx="2968">
                  <c:v>1.0841501862763039E-3</c:v>
                </c:pt>
                <c:pt idx="2969">
                  <c:v>1.0841501862763039E-3</c:v>
                </c:pt>
                <c:pt idx="2970">
                  <c:v>1.0841501862763039E-3</c:v>
                </c:pt>
                <c:pt idx="2971">
                  <c:v>1.0841501862763039E-3</c:v>
                </c:pt>
                <c:pt idx="2972">
                  <c:v>1.0841501862763039E-3</c:v>
                </c:pt>
                <c:pt idx="2973">
                  <c:v>1.0841501862763039E-3</c:v>
                </c:pt>
                <c:pt idx="2974">
                  <c:v>1.0841501862763039E-3</c:v>
                </c:pt>
                <c:pt idx="2975">
                  <c:v>1.0841501862763039E-3</c:v>
                </c:pt>
                <c:pt idx="2976">
                  <c:v>1.0841501862763039E-3</c:v>
                </c:pt>
                <c:pt idx="2977">
                  <c:v>1.0841501862763039E-3</c:v>
                </c:pt>
                <c:pt idx="2978">
                  <c:v>1.0841501862763039E-3</c:v>
                </c:pt>
                <c:pt idx="2979">
                  <c:v>1.0841501862763039E-3</c:v>
                </c:pt>
                <c:pt idx="2980">
                  <c:v>1.0841501862763039E-3</c:v>
                </c:pt>
                <c:pt idx="2981">
                  <c:v>1.0841501862763039E-3</c:v>
                </c:pt>
                <c:pt idx="2982">
                  <c:v>1.0841501862763039E-3</c:v>
                </c:pt>
                <c:pt idx="2983">
                  <c:v>1.0841501862763039E-3</c:v>
                </c:pt>
                <c:pt idx="2984">
                  <c:v>1.0841501862763039E-3</c:v>
                </c:pt>
                <c:pt idx="2985">
                  <c:v>1.0841501862763039E-3</c:v>
                </c:pt>
                <c:pt idx="2986">
                  <c:v>1.0841501862763039E-3</c:v>
                </c:pt>
                <c:pt idx="2987">
                  <c:v>1.0841501862763039E-3</c:v>
                </c:pt>
                <c:pt idx="2988">
                  <c:v>1.0841501862763039E-3</c:v>
                </c:pt>
                <c:pt idx="2989">
                  <c:v>1.0841501862763039E-3</c:v>
                </c:pt>
                <c:pt idx="2990">
                  <c:v>1.0841501862763039E-3</c:v>
                </c:pt>
                <c:pt idx="2991">
                  <c:v>1.0841501862763039E-3</c:v>
                </c:pt>
                <c:pt idx="2992">
                  <c:v>1.0841501862763039E-3</c:v>
                </c:pt>
                <c:pt idx="2993">
                  <c:v>1.0841501862763039E-3</c:v>
                </c:pt>
                <c:pt idx="2994">
                  <c:v>1.0841501862763039E-3</c:v>
                </c:pt>
                <c:pt idx="2995">
                  <c:v>1.0841501862763039E-3</c:v>
                </c:pt>
                <c:pt idx="2996">
                  <c:v>1.0841501862763039E-3</c:v>
                </c:pt>
                <c:pt idx="2997">
                  <c:v>1.0841501862763039E-3</c:v>
                </c:pt>
                <c:pt idx="2998">
                  <c:v>1.0841501862763039E-3</c:v>
                </c:pt>
                <c:pt idx="2999">
                  <c:v>1.0841501862763039E-3</c:v>
                </c:pt>
                <c:pt idx="3000">
                  <c:v>1.0841501862763039E-3</c:v>
                </c:pt>
                <c:pt idx="3001">
                  <c:v>1.0841501862763039E-3</c:v>
                </c:pt>
                <c:pt idx="3002">
                  <c:v>1.0841501862763039E-3</c:v>
                </c:pt>
                <c:pt idx="3003">
                  <c:v>1.0841501862763039E-3</c:v>
                </c:pt>
                <c:pt idx="3004">
                  <c:v>1.0841501862763039E-3</c:v>
                </c:pt>
                <c:pt idx="3005">
                  <c:v>1.0841501862763039E-3</c:v>
                </c:pt>
                <c:pt idx="3006">
                  <c:v>1.0841501862763039E-3</c:v>
                </c:pt>
                <c:pt idx="3007">
                  <c:v>1.0841501862763039E-3</c:v>
                </c:pt>
                <c:pt idx="3008">
                  <c:v>1.0841501862763039E-3</c:v>
                </c:pt>
                <c:pt idx="3009">
                  <c:v>1.0841501862763039E-3</c:v>
                </c:pt>
                <c:pt idx="3010">
                  <c:v>1.0841501862763039E-3</c:v>
                </c:pt>
                <c:pt idx="3011">
                  <c:v>1.0841501862763039E-3</c:v>
                </c:pt>
                <c:pt idx="3012">
                  <c:v>1.0841501862763039E-3</c:v>
                </c:pt>
                <c:pt idx="3013">
                  <c:v>1.0841501862763039E-3</c:v>
                </c:pt>
                <c:pt idx="3014">
                  <c:v>1.0841501862763039E-3</c:v>
                </c:pt>
                <c:pt idx="3015">
                  <c:v>1.0841501862763039E-3</c:v>
                </c:pt>
                <c:pt idx="3016">
                  <c:v>1.0841501862763039E-3</c:v>
                </c:pt>
                <c:pt idx="3017">
                  <c:v>1.0841501862763039E-3</c:v>
                </c:pt>
                <c:pt idx="3018">
                  <c:v>1.0841501862763039E-3</c:v>
                </c:pt>
                <c:pt idx="3019">
                  <c:v>1.0841501862763039E-3</c:v>
                </c:pt>
                <c:pt idx="3020">
                  <c:v>1.0841501862763039E-3</c:v>
                </c:pt>
                <c:pt idx="3021">
                  <c:v>1.0841501862763039E-3</c:v>
                </c:pt>
                <c:pt idx="3022">
                  <c:v>1.0841501862763039E-3</c:v>
                </c:pt>
                <c:pt idx="3023">
                  <c:v>1.0841501862763039E-3</c:v>
                </c:pt>
                <c:pt idx="3024">
                  <c:v>1.0841501862763039E-3</c:v>
                </c:pt>
                <c:pt idx="3025">
                  <c:v>1.0841501862763039E-3</c:v>
                </c:pt>
                <c:pt idx="3026">
                  <c:v>1.0841501862763039E-3</c:v>
                </c:pt>
                <c:pt idx="3027">
                  <c:v>1.0841501862763039E-3</c:v>
                </c:pt>
                <c:pt idx="3028">
                  <c:v>1.0841501862763039E-3</c:v>
                </c:pt>
                <c:pt idx="3029">
                  <c:v>1.0841501862763039E-3</c:v>
                </c:pt>
                <c:pt idx="3030">
                  <c:v>1.0841501862763039E-3</c:v>
                </c:pt>
                <c:pt idx="3031">
                  <c:v>1.0841501862763039E-3</c:v>
                </c:pt>
                <c:pt idx="3032">
                  <c:v>1.0841501862763039E-3</c:v>
                </c:pt>
                <c:pt idx="3033">
                  <c:v>1.0841501862763039E-3</c:v>
                </c:pt>
                <c:pt idx="3034">
                  <c:v>1.0841501862763039E-3</c:v>
                </c:pt>
                <c:pt idx="3035">
                  <c:v>1.0841501862763039E-3</c:v>
                </c:pt>
                <c:pt idx="3036">
                  <c:v>1.0841501862763039E-3</c:v>
                </c:pt>
                <c:pt idx="3037">
                  <c:v>1.0841501862763039E-3</c:v>
                </c:pt>
                <c:pt idx="3038">
                  <c:v>1.0841501862763039E-3</c:v>
                </c:pt>
                <c:pt idx="3039">
                  <c:v>1.0841501862763039E-3</c:v>
                </c:pt>
                <c:pt idx="3040">
                  <c:v>1.0841501862763039E-3</c:v>
                </c:pt>
                <c:pt idx="3041">
                  <c:v>1.0841501862763039E-3</c:v>
                </c:pt>
                <c:pt idx="3042">
                  <c:v>1.0841501862763039E-3</c:v>
                </c:pt>
                <c:pt idx="3043">
                  <c:v>1.0841501862763039E-3</c:v>
                </c:pt>
                <c:pt idx="3044">
                  <c:v>1.0841501862763039E-3</c:v>
                </c:pt>
                <c:pt idx="3045">
                  <c:v>1.0841501862763039E-3</c:v>
                </c:pt>
                <c:pt idx="3046">
                  <c:v>1.0841501862763039E-3</c:v>
                </c:pt>
                <c:pt idx="3047">
                  <c:v>1.0841501862763039E-3</c:v>
                </c:pt>
                <c:pt idx="3048">
                  <c:v>1.0841501862763039E-3</c:v>
                </c:pt>
                <c:pt idx="3049">
                  <c:v>1.0841501862763039E-3</c:v>
                </c:pt>
                <c:pt idx="3050">
                  <c:v>1.0841501862763039E-3</c:v>
                </c:pt>
                <c:pt idx="3051">
                  <c:v>1.0841501862763039E-3</c:v>
                </c:pt>
                <c:pt idx="3052">
                  <c:v>1.0841501862763039E-3</c:v>
                </c:pt>
                <c:pt idx="3053">
                  <c:v>1.0841501862763039E-3</c:v>
                </c:pt>
                <c:pt idx="3054">
                  <c:v>1.0841501862763039E-3</c:v>
                </c:pt>
                <c:pt idx="3055">
                  <c:v>1.0841501862763039E-3</c:v>
                </c:pt>
                <c:pt idx="3056">
                  <c:v>1.0841501862763039E-3</c:v>
                </c:pt>
                <c:pt idx="3057">
                  <c:v>1.0841501862763039E-3</c:v>
                </c:pt>
                <c:pt idx="3058">
                  <c:v>1.0841501862763039E-3</c:v>
                </c:pt>
                <c:pt idx="3059">
                  <c:v>1.0841501862763039E-3</c:v>
                </c:pt>
                <c:pt idx="3060">
                  <c:v>1.0841501862763039E-3</c:v>
                </c:pt>
                <c:pt idx="3061">
                  <c:v>1.0841501862763039E-3</c:v>
                </c:pt>
                <c:pt idx="3062">
                  <c:v>1.0841501862763039E-3</c:v>
                </c:pt>
                <c:pt idx="3063">
                  <c:v>1.0841501862763039E-3</c:v>
                </c:pt>
                <c:pt idx="3064">
                  <c:v>1.0841501862763039E-3</c:v>
                </c:pt>
                <c:pt idx="3065">
                  <c:v>1.0841501862763039E-3</c:v>
                </c:pt>
                <c:pt idx="3066">
                  <c:v>1.0841501862763039E-3</c:v>
                </c:pt>
                <c:pt idx="3067">
                  <c:v>1.0841501862763039E-3</c:v>
                </c:pt>
                <c:pt idx="3068">
                  <c:v>1.0841501862763039E-3</c:v>
                </c:pt>
                <c:pt idx="3069">
                  <c:v>1.0841501862763039E-3</c:v>
                </c:pt>
                <c:pt idx="3070">
                  <c:v>1.0841501862763039E-3</c:v>
                </c:pt>
                <c:pt idx="3071">
                  <c:v>1.0841501862763039E-3</c:v>
                </c:pt>
                <c:pt idx="3072">
                  <c:v>1.0841501862763039E-3</c:v>
                </c:pt>
                <c:pt idx="3073">
                  <c:v>1.0841501862763039E-3</c:v>
                </c:pt>
                <c:pt idx="3074">
                  <c:v>1.0841501862763039E-3</c:v>
                </c:pt>
                <c:pt idx="3075">
                  <c:v>1.0841501862763039E-3</c:v>
                </c:pt>
                <c:pt idx="3076">
                  <c:v>1.0841501862763039E-3</c:v>
                </c:pt>
                <c:pt idx="3077">
                  <c:v>1.0841501862763039E-3</c:v>
                </c:pt>
                <c:pt idx="3078">
                  <c:v>1.0841501862763039E-3</c:v>
                </c:pt>
                <c:pt idx="3079">
                  <c:v>1.0841501862763039E-3</c:v>
                </c:pt>
                <c:pt idx="3080">
                  <c:v>1.0841501862763039E-3</c:v>
                </c:pt>
                <c:pt idx="3081">
                  <c:v>1.0841501862763039E-3</c:v>
                </c:pt>
                <c:pt idx="3082">
                  <c:v>1.0841501862763039E-3</c:v>
                </c:pt>
                <c:pt idx="3083">
                  <c:v>1.0841501862763039E-3</c:v>
                </c:pt>
                <c:pt idx="3084">
                  <c:v>1.0841501862763039E-3</c:v>
                </c:pt>
                <c:pt idx="3085">
                  <c:v>1.0841501862763039E-3</c:v>
                </c:pt>
                <c:pt idx="3086">
                  <c:v>1.0841501862763039E-3</c:v>
                </c:pt>
                <c:pt idx="3087">
                  <c:v>1.0841501862763039E-3</c:v>
                </c:pt>
                <c:pt idx="3088">
                  <c:v>1.0841501862763039E-3</c:v>
                </c:pt>
                <c:pt idx="3089">
                  <c:v>1.0841501862763039E-3</c:v>
                </c:pt>
                <c:pt idx="3090">
                  <c:v>1.0841501862763039E-3</c:v>
                </c:pt>
                <c:pt idx="3091">
                  <c:v>1.0841501862763039E-3</c:v>
                </c:pt>
                <c:pt idx="3092">
                  <c:v>1.0841501862763039E-3</c:v>
                </c:pt>
                <c:pt idx="3093">
                  <c:v>1.0841501862763039E-3</c:v>
                </c:pt>
                <c:pt idx="3094">
                  <c:v>1.0841501862763039E-3</c:v>
                </c:pt>
                <c:pt idx="3095">
                  <c:v>1.0841501862763039E-3</c:v>
                </c:pt>
                <c:pt idx="3096">
                  <c:v>1.0841501862763039E-3</c:v>
                </c:pt>
                <c:pt idx="3097">
                  <c:v>1.0841501862763039E-3</c:v>
                </c:pt>
                <c:pt idx="3098">
                  <c:v>1.0841501862763039E-3</c:v>
                </c:pt>
                <c:pt idx="3099">
                  <c:v>1.0841501862763039E-3</c:v>
                </c:pt>
                <c:pt idx="3100">
                  <c:v>1.0841501862763039E-3</c:v>
                </c:pt>
                <c:pt idx="3101">
                  <c:v>1.0841501862763039E-3</c:v>
                </c:pt>
                <c:pt idx="3102">
                  <c:v>1.0841501862763039E-3</c:v>
                </c:pt>
                <c:pt idx="3103">
                  <c:v>1.0841501862763039E-3</c:v>
                </c:pt>
                <c:pt idx="3104">
                  <c:v>1.0841501862763039E-3</c:v>
                </c:pt>
                <c:pt idx="3105">
                  <c:v>1.0841501862763039E-3</c:v>
                </c:pt>
                <c:pt idx="3106">
                  <c:v>1.0841501862763039E-3</c:v>
                </c:pt>
                <c:pt idx="3107">
                  <c:v>1.0841501862763039E-3</c:v>
                </c:pt>
                <c:pt idx="3108">
                  <c:v>1.0841501862763039E-3</c:v>
                </c:pt>
                <c:pt idx="3109">
                  <c:v>1.0841501862763039E-3</c:v>
                </c:pt>
                <c:pt idx="3110">
                  <c:v>1.0841501862763039E-3</c:v>
                </c:pt>
                <c:pt idx="3111">
                  <c:v>1.0841501862763039E-3</c:v>
                </c:pt>
                <c:pt idx="3112">
                  <c:v>1.0841501862763039E-3</c:v>
                </c:pt>
                <c:pt idx="3113">
                  <c:v>1.0841501862763039E-3</c:v>
                </c:pt>
                <c:pt idx="3114">
                  <c:v>1.0841501862763039E-3</c:v>
                </c:pt>
                <c:pt idx="3115">
                  <c:v>1.0841501862763039E-3</c:v>
                </c:pt>
                <c:pt idx="3116">
                  <c:v>1.0841501862763039E-3</c:v>
                </c:pt>
                <c:pt idx="3117">
                  <c:v>1.0841501862763039E-3</c:v>
                </c:pt>
                <c:pt idx="3118">
                  <c:v>1.0841501862763039E-3</c:v>
                </c:pt>
                <c:pt idx="3119">
                  <c:v>1.0841501862763039E-3</c:v>
                </c:pt>
                <c:pt idx="3120">
                  <c:v>1.0841501862763039E-3</c:v>
                </c:pt>
                <c:pt idx="3121">
                  <c:v>1.0841501862763039E-3</c:v>
                </c:pt>
                <c:pt idx="3122">
                  <c:v>1.0841501862763039E-3</c:v>
                </c:pt>
                <c:pt idx="3123">
                  <c:v>1.0841501862763039E-3</c:v>
                </c:pt>
                <c:pt idx="3124">
                  <c:v>1.0841501862763039E-3</c:v>
                </c:pt>
                <c:pt idx="3125">
                  <c:v>1.0841501862763039E-3</c:v>
                </c:pt>
                <c:pt idx="3126">
                  <c:v>1.0841501862763039E-3</c:v>
                </c:pt>
                <c:pt idx="3127">
                  <c:v>1.0841501862763039E-3</c:v>
                </c:pt>
                <c:pt idx="3128">
                  <c:v>1.0841501862763039E-3</c:v>
                </c:pt>
                <c:pt idx="3129">
                  <c:v>1.0841501862763039E-3</c:v>
                </c:pt>
                <c:pt idx="3130">
                  <c:v>1.0841501862763039E-3</c:v>
                </c:pt>
                <c:pt idx="3131">
                  <c:v>1.0841501862763039E-3</c:v>
                </c:pt>
                <c:pt idx="3132">
                  <c:v>1.0841501862763039E-3</c:v>
                </c:pt>
                <c:pt idx="3133">
                  <c:v>1.0841501862763039E-3</c:v>
                </c:pt>
                <c:pt idx="3134">
                  <c:v>1.0841501862763039E-3</c:v>
                </c:pt>
                <c:pt idx="3135">
                  <c:v>1.0841501862763039E-3</c:v>
                </c:pt>
                <c:pt idx="3136">
                  <c:v>1.0841501862763039E-3</c:v>
                </c:pt>
                <c:pt idx="3137">
                  <c:v>1.0841501862763039E-3</c:v>
                </c:pt>
                <c:pt idx="3138">
                  <c:v>1.0841501862763039E-3</c:v>
                </c:pt>
                <c:pt idx="3139">
                  <c:v>1.0841501862763039E-3</c:v>
                </c:pt>
                <c:pt idx="3140">
                  <c:v>1.0841501862763039E-3</c:v>
                </c:pt>
                <c:pt idx="3141">
                  <c:v>1.0841501862763039E-3</c:v>
                </c:pt>
                <c:pt idx="3142">
                  <c:v>1.0841501862763039E-3</c:v>
                </c:pt>
                <c:pt idx="3143">
                  <c:v>1.0841501862763039E-3</c:v>
                </c:pt>
                <c:pt idx="3144">
                  <c:v>1.0841501862763039E-3</c:v>
                </c:pt>
                <c:pt idx="3145">
                  <c:v>1.0841501862763039E-3</c:v>
                </c:pt>
                <c:pt idx="3146">
                  <c:v>1.0841501862763039E-3</c:v>
                </c:pt>
                <c:pt idx="3147">
                  <c:v>1.0841501862763039E-3</c:v>
                </c:pt>
                <c:pt idx="3148">
                  <c:v>1.0841501862763039E-3</c:v>
                </c:pt>
                <c:pt idx="3149">
                  <c:v>1.0841501862763039E-3</c:v>
                </c:pt>
                <c:pt idx="3150">
                  <c:v>1.0841501862763039E-3</c:v>
                </c:pt>
                <c:pt idx="3151">
                  <c:v>1.0841501862763039E-3</c:v>
                </c:pt>
                <c:pt idx="3152">
                  <c:v>1.0841501862763039E-3</c:v>
                </c:pt>
                <c:pt idx="3153">
                  <c:v>1.0841501862763039E-3</c:v>
                </c:pt>
                <c:pt idx="3154">
                  <c:v>1.0841501862763039E-3</c:v>
                </c:pt>
                <c:pt idx="3155">
                  <c:v>1.0841501862763039E-3</c:v>
                </c:pt>
                <c:pt idx="3156">
                  <c:v>1.0841501862763039E-3</c:v>
                </c:pt>
                <c:pt idx="3157">
                  <c:v>1.0841501862763039E-3</c:v>
                </c:pt>
                <c:pt idx="3158">
                  <c:v>1.0841501862763039E-3</c:v>
                </c:pt>
                <c:pt idx="3159">
                  <c:v>1.0841501862763039E-3</c:v>
                </c:pt>
                <c:pt idx="3160">
                  <c:v>1.0841501862763039E-3</c:v>
                </c:pt>
                <c:pt idx="3161">
                  <c:v>1.0841501862763039E-3</c:v>
                </c:pt>
                <c:pt idx="3162">
                  <c:v>1.0841501862763039E-3</c:v>
                </c:pt>
                <c:pt idx="3163">
                  <c:v>1.0841501862763039E-3</c:v>
                </c:pt>
                <c:pt idx="3164">
                  <c:v>1.0841501862763039E-3</c:v>
                </c:pt>
                <c:pt idx="3165">
                  <c:v>1.0841501862763039E-3</c:v>
                </c:pt>
                <c:pt idx="3166">
                  <c:v>1.0841501862763039E-3</c:v>
                </c:pt>
                <c:pt idx="3167">
                  <c:v>1.0841501862763039E-3</c:v>
                </c:pt>
                <c:pt idx="3168">
                  <c:v>1.0841501862763039E-3</c:v>
                </c:pt>
                <c:pt idx="3169">
                  <c:v>1.0841501862763039E-3</c:v>
                </c:pt>
                <c:pt idx="3170">
                  <c:v>1.0841501862763039E-3</c:v>
                </c:pt>
                <c:pt idx="3171">
                  <c:v>1.0841501862763039E-3</c:v>
                </c:pt>
                <c:pt idx="3172">
                  <c:v>1.0841501862763039E-3</c:v>
                </c:pt>
                <c:pt idx="3173">
                  <c:v>1.0841501862763039E-3</c:v>
                </c:pt>
                <c:pt idx="3174">
                  <c:v>1.0841501862763039E-3</c:v>
                </c:pt>
                <c:pt idx="3175">
                  <c:v>1.0841501862763039E-3</c:v>
                </c:pt>
                <c:pt idx="3176">
                  <c:v>1.0841501862763039E-3</c:v>
                </c:pt>
                <c:pt idx="3177">
                  <c:v>1.0841501862763039E-3</c:v>
                </c:pt>
                <c:pt idx="3178">
                  <c:v>1.0841501862763039E-3</c:v>
                </c:pt>
                <c:pt idx="3179">
                  <c:v>1.0841501862763039E-3</c:v>
                </c:pt>
                <c:pt idx="3180">
                  <c:v>1.0841501862763039E-3</c:v>
                </c:pt>
                <c:pt idx="3181">
                  <c:v>1.0841501862763039E-3</c:v>
                </c:pt>
                <c:pt idx="3182">
                  <c:v>1.0841501862763039E-3</c:v>
                </c:pt>
                <c:pt idx="3183">
                  <c:v>1.0841501862763039E-3</c:v>
                </c:pt>
                <c:pt idx="3184">
                  <c:v>1.0841501862763039E-3</c:v>
                </c:pt>
                <c:pt idx="3185">
                  <c:v>1.0841501862763039E-3</c:v>
                </c:pt>
                <c:pt idx="3186">
                  <c:v>1.0841501862763039E-3</c:v>
                </c:pt>
                <c:pt idx="3187">
                  <c:v>1.0841501862763039E-3</c:v>
                </c:pt>
                <c:pt idx="3188">
                  <c:v>1.0841501862763039E-3</c:v>
                </c:pt>
                <c:pt idx="3189">
                  <c:v>1.0841501862763039E-3</c:v>
                </c:pt>
                <c:pt idx="3190">
                  <c:v>1.0841501862763039E-3</c:v>
                </c:pt>
                <c:pt idx="3191">
                  <c:v>1.0841501862763039E-3</c:v>
                </c:pt>
                <c:pt idx="3192">
                  <c:v>1.0841501862763039E-3</c:v>
                </c:pt>
                <c:pt idx="3193">
                  <c:v>1.0841501862763039E-3</c:v>
                </c:pt>
                <c:pt idx="3194">
                  <c:v>1.0841501862763039E-3</c:v>
                </c:pt>
                <c:pt idx="3195">
                  <c:v>1.0841501862763039E-3</c:v>
                </c:pt>
                <c:pt idx="3196">
                  <c:v>1.0841501862763039E-3</c:v>
                </c:pt>
                <c:pt idx="3197">
                  <c:v>1.0841501862763039E-3</c:v>
                </c:pt>
                <c:pt idx="3198">
                  <c:v>1.0841501862763039E-3</c:v>
                </c:pt>
                <c:pt idx="3199">
                  <c:v>1.0841501862763039E-3</c:v>
                </c:pt>
                <c:pt idx="3200">
                  <c:v>1.0841501862763039E-3</c:v>
                </c:pt>
                <c:pt idx="3201">
                  <c:v>1.0841501862763039E-3</c:v>
                </c:pt>
                <c:pt idx="3202">
                  <c:v>1.0841501862763039E-3</c:v>
                </c:pt>
                <c:pt idx="3203">
                  <c:v>1.0841501862763039E-3</c:v>
                </c:pt>
                <c:pt idx="3204">
                  <c:v>1.0841501862763039E-3</c:v>
                </c:pt>
                <c:pt idx="3205">
                  <c:v>1.0841501862763039E-3</c:v>
                </c:pt>
                <c:pt idx="3206">
                  <c:v>1.0841501862763039E-3</c:v>
                </c:pt>
                <c:pt idx="3207">
                  <c:v>1.0841501862763039E-3</c:v>
                </c:pt>
                <c:pt idx="3208">
                  <c:v>1.0841501862763039E-3</c:v>
                </c:pt>
                <c:pt idx="3209">
                  <c:v>1.0841501862763039E-3</c:v>
                </c:pt>
                <c:pt idx="3210">
                  <c:v>1.0841501862763039E-3</c:v>
                </c:pt>
                <c:pt idx="3211">
                  <c:v>1.0841501862763039E-3</c:v>
                </c:pt>
                <c:pt idx="3212">
                  <c:v>1.0841501862763039E-3</c:v>
                </c:pt>
                <c:pt idx="3213">
                  <c:v>1.0841501862763039E-3</c:v>
                </c:pt>
                <c:pt idx="3214">
                  <c:v>1.0841501862763039E-3</c:v>
                </c:pt>
                <c:pt idx="3215">
                  <c:v>1.0841501862763039E-3</c:v>
                </c:pt>
                <c:pt idx="3216">
                  <c:v>1.0841501862763039E-3</c:v>
                </c:pt>
                <c:pt idx="3217">
                  <c:v>1.0841501862763039E-3</c:v>
                </c:pt>
                <c:pt idx="3218">
                  <c:v>1.0841501862763039E-3</c:v>
                </c:pt>
                <c:pt idx="3219">
                  <c:v>1.0841501862763039E-3</c:v>
                </c:pt>
                <c:pt idx="3220">
                  <c:v>1.0841501862763039E-3</c:v>
                </c:pt>
                <c:pt idx="3221">
                  <c:v>1.0841501862763039E-3</c:v>
                </c:pt>
                <c:pt idx="3222">
                  <c:v>1.0841501862763039E-3</c:v>
                </c:pt>
                <c:pt idx="3223">
                  <c:v>1.0841501862763039E-3</c:v>
                </c:pt>
                <c:pt idx="3224">
                  <c:v>1.0841501862763039E-3</c:v>
                </c:pt>
                <c:pt idx="3225">
                  <c:v>1.0841501862763039E-3</c:v>
                </c:pt>
                <c:pt idx="3226">
                  <c:v>1.0841501862763039E-3</c:v>
                </c:pt>
                <c:pt idx="3227">
                  <c:v>1.0841501862763039E-3</c:v>
                </c:pt>
                <c:pt idx="3228">
                  <c:v>1.0841501862763039E-3</c:v>
                </c:pt>
                <c:pt idx="3229">
                  <c:v>1.0841501862763039E-3</c:v>
                </c:pt>
                <c:pt idx="3230">
                  <c:v>1.0841501862763039E-3</c:v>
                </c:pt>
                <c:pt idx="3231">
                  <c:v>1.0841501862763039E-3</c:v>
                </c:pt>
                <c:pt idx="3232">
                  <c:v>1.0841501862763039E-3</c:v>
                </c:pt>
                <c:pt idx="3233">
                  <c:v>1.0841501862763039E-3</c:v>
                </c:pt>
                <c:pt idx="3234">
                  <c:v>1.0841501862763039E-3</c:v>
                </c:pt>
                <c:pt idx="3235">
                  <c:v>1.0841501862763039E-3</c:v>
                </c:pt>
                <c:pt idx="3236">
                  <c:v>1.0841501862763039E-3</c:v>
                </c:pt>
                <c:pt idx="3237">
                  <c:v>1.0841501862763039E-3</c:v>
                </c:pt>
                <c:pt idx="3238">
                  <c:v>1.0841501862763039E-3</c:v>
                </c:pt>
                <c:pt idx="3239">
                  <c:v>1.0841501862763039E-3</c:v>
                </c:pt>
                <c:pt idx="3240">
                  <c:v>1.0841501862763039E-3</c:v>
                </c:pt>
                <c:pt idx="3241">
                  <c:v>1.0841501862763039E-3</c:v>
                </c:pt>
                <c:pt idx="3242">
                  <c:v>1.0841501862763039E-3</c:v>
                </c:pt>
                <c:pt idx="3243">
                  <c:v>1.0841501862763039E-3</c:v>
                </c:pt>
                <c:pt idx="3244">
                  <c:v>1.0841501862763039E-3</c:v>
                </c:pt>
                <c:pt idx="3245">
                  <c:v>1.0841501862763039E-3</c:v>
                </c:pt>
                <c:pt idx="3246">
                  <c:v>1.0841501862763039E-3</c:v>
                </c:pt>
                <c:pt idx="3247">
                  <c:v>1.0841501862763039E-3</c:v>
                </c:pt>
                <c:pt idx="3248">
                  <c:v>1.0841501862763039E-3</c:v>
                </c:pt>
                <c:pt idx="3249">
                  <c:v>1.0841501862763039E-3</c:v>
                </c:pt>
                <c:pt idx="3250">
                  <c:v>1.0841501862763039E-3</c:v>
                </c:pt>
                <c:pt idx="3251">
                  <c:v>1.0841501862763039E-3</c:v>
                </c:pt>
                <c:pt idx="3252">
                  <c:v>1.0841501862763039E-3</c:v>
                </c:pt>
                <c:pt idx="3253">
                  <c:v>1.0841501862763039E-3</c:v>
                </c:pt>
                <c:pt idx="3254">
                  <c:v>1.0841501862763039E-3</c:v>
                </c:pt>
                <c:pt idx="3255">
                  <c:v>1.0841501862763039E-3</c:v>
                </c:pt>
                <c:pt idx="3256">
                  <c:v>1.0841501862763039E-3</c:v>
                </c:pt>
                <c:pt idx="3257">
                  <c:v>1.0841501862763039E-3</c:v>
                </c:pt>
                <c:pt idx="3258">
                  <c:v>1.0841501862763039E-3</c:v>
                </c:pt>
                <c:pt idx="3259">
                  <c:v>1.0841501862763039E-3</c:v>
                </c:pt>
                <c:pt idx="3260">
                  <c:v>1.0841501862763039E-3</c:v>
                </c:pt>
                <c:pt idx="3261">
                  <c:v>1.0841501862763039E-3</c:v>
                </c:pt>
                <c:pt idx="3262">
                  <c:v>1.0841501862763039E-3</c:v>
                </c:pt>
                <c:pt idx="3263">
                  <c:v>1.0841501862763039E-3</c:v>
                </c:pt>
                <c:pt idx="3264">
                  <c:v>1.0841501862763039E-3</c:v>
                </c:pt>
                <c:pt idx="3265">
                  <c:v>1.0841501862763039E-3</c:v>
                </c:pt>
                <c:pt idx="3266">
                  <c:v>1.0841501862763039E-3</c:v>
                </c:pt>
                <c:pt idx="3267">
                  <c:v>1.0841501862763039E-3</c:v>
                </c:pt>
                <c:pt idx="3268">
                  <c:v>1.0841501862763039E-3</c:v>
                </c:pt>
                <c:pt idx="3269">
                  <c:v>1.0841501862763039E-3</c:v>
                </c:pt>
                <c:pt idx="3270">
                  <c:v>1.0841501862763039E-3</c:v>
                </c:pt>
                <c:pt idx="3271">
                  <c:v>1.0841501862763039E-3</c:v>
                </c:pt>
                <c:pt idx="3272">
                  <c:v>1.0841501862763039E-3</c:v>
                </c:pt>
                <c:pt idx="3273">
                  <c:v>1.0841501862763039E-3</c:v>
                </c:pt>
                <c:pt idx="3274">
                  <c:v>1.0841501862763039E-3</c:v>
                </c:pt>
                <c:pt idx="3275">
                  <c:v>1.0841501862763039E-3</c:v>
                </c:pt>
                <c:pt idx="3276">
                  <c:v>1.0841501862763039E-3</c:v>
                </c:pt>
                <c:pt idx="3277">
                  <c:v>1.0841501862763039E-3</c:v>
                </c:pt>
                <c:pt idx="3278">
                  <c:v>1.0841501862763039E-3</c:v>
                </c:pt>
                <c:pt idx="3279">
                  <c:v>1.0841501862763039E-3</c:v>
                </c:pt>
                <c:pt idx="3280">
                  <c:v>1.0841501862763039E-3</c:v>
                </c:pt>
                <c:pt idx="3281">
                  <c:v>1.0841501862763039E-3</c:v>
                </c:pt>
                <c:pt idx="3282">
                  <c:v>1.0841501862763039E-3</c:v>
                </c:pt>
                <c:pt idx="3283">
                  <c:v>1.0841501862763039E-3</c:v>
                </c:pt>
                <c:pt idx="3284">
                  <c:v>1.0841501862763039E-3</c:v>
                </c:pt>
                <c:pt idx="3285">
                  <c:v>1.0841501862763039E-3</c:v>
                </c:pt>
                <c:pt idx="3286">
                  <c:v>1.0841501862763039E-3</c:v>
                </c:pt>
                <c:pt idx="3287">
                  <c:v>1.0841501862763039E-3</c:v>
                </c:pt>
                <c:pt idx="3288">
                  <c:v>1.0841501862763039E-3</c:v>
                </c:pt>
                <c:pt idx="3289">
                  <c:v>1.0841501862763039E-3</c:v>
                </c:pt>
                <c:pt idx="3290">
                  <c:v>1.0841501862763039E-3</c:v>
                </c:pt>
                <c:pt idx="3291">
                  <c:v>1.0841501862763039E-3</c:v>
                </c:pt>
                <c:pt idx="3292">
                  <c:v>1.0841501862763039E-3</c:v>
                </c:pt>
                <c:pt idx="3293">
                  <c:v>1.0841501862763039E-3</c:v>
                </c:pt>
                <c:pt idx="3294">
                  <c:v>1.0841501862763039E-3</c:v>
                </c:pt>
                <c:pt idx="3295">
                  <c:v>1.0841501862763039E-3</c:v>
                </c:pt>
                <c:pt idx="3296">
                  <c:v>1.0841501862763039E-3</c:v>
                </c:pt>
                <c:pt idx="3297">
                  <c:v>1.0841501862763039E-3</c:v>
                </c:pt>
                <c:pt idx="3298">
                  <c:v>1.0841501862763039E-3</c:v>
                </c:pt>
                <c:pt idx="3299">
                  <c:v>1.0841501862763039E-3</c:v>
                </c:pt>
                <c:pt idx="3300">
                  <c:v>1.0841501862763039E-3</c:v>
                </c:pt>
                <c:pt idx="3301">
                  <c:v>1.0841501862763039E-3</c:v>
                </c:pt>
                <c:pt idx="3302">
                  <c:v>1.0841501862763039E-3</c:v>
                </c:pt>
                <c:pt idx="3303">
                  <c:v>1.0841501862763039E-3</c:v>
                </c:pt>
                <c:pt idx="3304">
                  <c:v>1.0841501862763039E-3</c:v>
                </c:pt>
                <c:pt idx="3305">
                  <c:v>1.0841501862763039E-3</c:v>
                </c:pt>
                <c:pt idx="3306">
                  <c:v>1.0841501862763039E-3</c:v>
                </c:pt>
                <c:pt idx="3307">
                  <c:v>1.0841501862763039E-3</c:v>
                </c:pt>
                <c:pt idx="3308">
                  <c:v>1.0841501862763039E-3</c:v>
                </c:pt>
                <c:pt idx="3309">
                  <c:v>1.0841501862763039E-3</c:v>
                </c:pt>
                <c:pt idx="3310">
                  <c:v>1.0841501862763039E-3</c:v>
                </c:pt>
                <c:pt idx="3311">
                  <c:v>1.0841501862763039E-3</c:v>
                </c:pt>
                <c:pt idx="3312">
                  <c:v>1.0841501862763039E-3</c:v>
                </c:pt>
                <c:pt idx="3313">
                  <c:v>1.0841501862763039E-3</c:v>
                </c:pt>
                <c:pt idx="3314">
                  <c:v>1.0841501862763039E-3</c:v>
                </c:pt>
                <c:pt idx="3315">
                  <c:v>1.0841501862763039E-3</c:v>
                </c:pt>
                <c:pt idx="3316">
                  <c:v>1.0841501862763039E-3</c:v>
                </c:pt>
                <c:pt idx="3317">
                  <c:v>1.0841501862763039E-3</c:v>
                </c:pt>
                <c:pt idx="3318">
                  <c:v>1.0841501862763039E-3</c:v>
                </c:pt>
                <c:pt idx="3319">
                  <c:v>1.0841501862763039E-3</c:v>
                </c:pt>
                <c:pt idx="3320">
                  <c:v>1.0841501862763039E-3</c:v>
                </c:pt>
                <c:pt idx="3321">
                  <c:v>1.0841501862763039E-3</c:v>
                </c:pt>
                <c:pt idx="3322">
                  <c:v>1.0841501862763039E-3</c:v>
                </c:pt>
                <c:pt idx="3323">
                  <c:v>1.0841501862763039E-3</c:v>
                </c:pt>
                <c:pt idx="3324">
                  <c:v>1.0841501862763039E-3</c:v>
                </c:pt>
                <c:pt idx="3325">
                  <c:v>1.0841501862763039E-3</c:v>
                </c:pt>
                <c:pt idx="3326">
                  <c:v>1.0841501862763039E-3</c:v>
                </c:pt>
                <c:pt idx="3327">
                  <c:v>1.0841501862763039E-3</c:v>
                </c:pt>
                <c:pt idx="3328">
                  <c:v>1.0841501862763039E-3</c:v>
                </c:pt>
                <c:pt idx="3329">
                  <c:v>1.0841501862763039E-3</c:v>
                </c:pt>
                <c:pt idx="3330">
                  <c:v>1.0841501862763039E-3</c:v>
                </c:pt>
                <c:pt idx="3331">
                  <c:v>1.0841501862763039E-3</c:v>
                </c:pt>
                <c:pt idx="3332">
                  <c:v>1.0841501862763039E-3</c:v>
                </c:pt>
                <c:pt idx="3333">
                  <c:v>1.0841501862763039E-3</c:v>
                </c:pt>
                <c:pt idx="3334">
                  <c:v>1.0841501862763039E-3</c:v>
                </c:pt>
                <c:pt idx="3335">
                  <c:v>1.0841501862763039E-3</c:v>
                </c:pt>
                <c:pt idx="3336">
                  <c:v>1.0841501862763039E-3</c:v>
                </c:pt>
                <c:pt idx="3337">
                  <c:v>1.0841501862763039E-3</c:v>
                </c:pt>
                <c:pt idx="3338">
                  <c:v>1.0841501862763039E-3</c:v>
                </c:pt>
                <c:pt idx="3339">
                  <c:v>1.0841501862763039E-3</c:v>
                </c:pt>
                <c:pt idx="3340">
                  <c:v>1.0841501862763039E-3</c:v>
                </c:pt>
                <c:pt idx="3341">
                  <c:v>1.0841501862763039E-3</c:v>
                </c:pt>
                <c:pt idx="3342">
                  <c:v>1.0841501862763039E-3</c:v>
                </c:pt>
                <c:pt idx="3343">
                  <c:v>1.0841501862763039E-3</c:v>
                </c:pt>
                <c:pt idx="3344">
                  <c:v>1.0841501862763039E-3</c:v>
                </c:pt>
                <c:pt idx="3345">
                  <c:v>1.0841501862763039E-3</c:v>
                </c:pt>
                <c:pt idx="3346">
                  <c:v>1.0841501862763039E-3</c:v>
                </c:pt>
                <c:pt idx="3347">
                  <c:v>1.0841501862763039E-3</c:v>
                </c:pt>
                <c:pt idx="3348">
                  <c:v>1.0841501862763039E-3</c:v>
                </c:pt>
                <c:pt idx="3349">
                  <c:v>1.0841501862763039E-3</c:v>
                </c:pt>
                <c:pt idx="3350">
                  <c:v>1.0841501862763039E-3</c:v>
                </c:pt>
                <c:pt idx="3351">
                  <c:v>1.0841501862763039E-3</c:v>
                </c:pt>
                <c:pt idx="3352">
                  <c:v>1.0841501862763039E-3</c:v>
                </c:pt>
                <c:pt idx="3353">
                  <c:v>1.0841501862763039E-3</c:v>
                </c:pt>
                <c:pt idx="3354">
                  <c:v>1.0841501862763039E-3</c:v>
                </c:pt>
                <c:pt idx="3355">
                  <c:v>1.0841501862763039E-3</c:v>
                </c:pt>
                <c:pt idx="3356">
                  <c:v>1.0841501862763039E-3</c:v>
                </c:pt>
                <c:pt idx="3357">
                  <c:v>1.0841501862763039E-3</c:v>
                </c:pt>
                <c:pt idx="3358">
                  <c:v>1.0841501862763039E-3</c:v>
                </c:pt>
                <c:pt idx="3359">
                  <c:v>1.0841501862763039E-3</c:v>
                </c:pt>
                <c:pt idx="3360">
                  <c:v>1.0841501862763039E-3</c:v>
                </c:pt>
                <c:pt idx="3361">
                  <c:v>1.0841501862763039E-3</c:v>
                </c:pt>
                <c:pt idx="3362">
                  <c:v>1.0841501862763039E-3</c:v>
                </c:pt>
                <c:pt idx="3363">
                  <c:v>1.0841501862763039E-3</c:v>
                </c:pt>
                <c:pt idx="3364">
                  <c:v>1.0841501862763039E-3</c:v>
                </c:pt>
                <c:pt idx="3365">
                  <c:v>1.0841501862763039E-3</c:v>
                </c:pt>
                <c:pt idx="3366">
                  <c:v>1.0841501862763039E-3</c:v>
                </c:pt>
                <c:pt idx="3367">
                  <c:v>1.0841501862763039E-3</c:v>
                </c:pt>
                <c:pt idx="3368">
                  <c:v>1.0841501862763039E-3</c:v>
                </c:pt>
                <c:pt idx="3369">
                  <c:v>1.0841501862763039E-3</c:v>
                </c:pt>
                <c:pt idx="3370">
                  <c:v>1.0841501862763039E-3</c:v>
                </c:pt>
                <c:pt idx="3371">
                  <c:v>1.0841501862763039E-3</c:v>
                </c:pt>
                <c:pt idx="3372">
                  <c:v>1.0841501862763039E-3</c:v>
                </c:pt>
                <c:pt idx="3373">
                  <c:v>1.0841501862763039E-3</c:v>
                </c:pt>
                <c:pt idx="3374">
                  <c:v>1.0841501862763039E-3</c:v>
                </c:pt>
                <c:pt idx="3375">
                  <c:v>1.0841501862763039E-3</c:v>
                </c:pt>
                <c:pt idx="3376">
                  <c:v>1.0841501862763039E-3</c:v>
                </c:pt>
                <c:pt idx="3377">
                  <c:v>1.0841501862763039E-3</c:v>
                </c:pt>
                <c:pt idx="3378">
                  <c:v>1.0841501862763039E-3</c:v>
                </c:pt>
                <c:pt idx="3379">
                  <c:v>1.0841501862763039E-3</c:v>
                </c:pt>
                <c:pt idx="3380">
                  <c:v>1.0841501862763039E-3</c:v>
                </c:pt>
                <c:pt idx="3381">
                  <c:v>1.0841501862763039E-3</c:v>
                </c:pt>
                <c:pt idx="3382">
                  <c:v>1.0841501862763039E-3</c:v>
                </c:pt>
                <c:pt idx="3383">
                  <c:v>1.0841501862763039E-3</c:v>
                </c:pt>
                <c:pt idx="3384">
                  <c:v>1.0841501862763039E-3</c:v>
                </c:pt>
                <c:pt idx="3385">
                  <c:v>1.0841501862763039E-3</c:v>
                </c:pt>
                <c:pt idx="3386">
                  <c:v>1.0841501862763039E-3</c:v>
                </c:pt>
                <c:pt idx="3387">
                  <c:v>1.0841501862763039E-3</c:v>
                </c:pt>
                <c:pt idx="3388">
                  <c:v>1.0841501862763039E-3</c:v>
                </c:pt>
                <c:pt idx="3389">
                  <c:v>1.0841501862763039E-3</c:v>
                </c:pt>
                <c:pt idx="3390">
                  <c:v>1.0841501862763039E-3</c:v>
                </c:pt>
                <c:pt idx="3391">
                  <c:v>1.0841501862763039E-3</c:v>
                </c:pt>
                <c:pt idx="3392">
                  <c:v>1.0841501862763039E-3</c:v>
                </c:pt>
                <c:pt idx="3393">
                  <c:v>1.0841501862763039E-3</c:v>
                </c:pt>
                <c:pt idx="3394">
                  <c:v>1.0841501862763039E-3</c:v>
                </c:pt>
                <c:pt idx="3395">
                  <c:v>1.0841501862763039E-3</c:v>
                </c:pt>
                <c:pt idx="3396">
                  <c:v>1.0841501862763039E-3</c:v>
                </c:pt>
                <c:pt idx="3397">
                  <c:v>1.0841501862763039E-3</c:v>
                </c:pt>
                <c:pt idx="3398">
                  <c:v>1.0841501862763039E-3</c:v>
                </c:pt>
                <c:pt idx="3399">
                  <c:v>1.0841501862763039E-3</c:v>
                </c:pt>
                <c:pt idx="3400">
                  <c:v>1.0841501862763039E-3</c:v>
                </c:pt>
                <c:pt idx="3401">
                  <c:v>1.0841501862763039E-3</c:v>
                </c:pt>
                <c:pt idx="3402">
                  <c:v>1.0841501862763039E-3</c:v>
                </c:pt>
                <c:pt idx="3403">
                  <c:v>1.0841501862763039E-3</c:v>
                </c:pt>
                <c:pt idx="3404">
                  <c:v>1.0841501862763039E-3</c:v>
                </c:pt>
                <c:pt idx="3405">
                  <c:v>1.0841501862763039E-3</c:v>
                </c:pt>
                <c:pt idx="3406">
                  <c:v>1.0841501862763039E-3</c:v>
                </c:pt>
                <c:pt idx="3407">
                  <c:v>1.0841501862763039E-3</c:v>
                </c:pt>
                <c:pt idx="3408">
                  <c:v>1.0841501862763039E-3</c:v>
                </c:pt>
                <c:pt idx="3409">
                  <c:v>1.0841501862763039E-3</c:v>
                </c:pt>
                <c:pt idx="3410">
                  <c:v>1.0841501862763039E-3</c:v>
                </c:pt>
                <c:pt idx="3411">
                  <c:v>1.0841501862763039E-3</c:v>
                </c:pt>
                <c:pt idx="3412">
                  <c:v>1.0841501862763039E-3</c:v>
                </c:pt>
                <c:pt idx="3413">
                  <c:v>1.0841501862763039E-3</c:v>
                </c:pt>
                <c:pt idx="3414">
                  <c:v>1.0841501862763039E-3</c:v>
                </c:pt>
                <c:pt idx="3415">
                  <c:v>1.0841501862763039E-3</c:v>
                </c:pt>
                <c:pt idx="3416">
                  <c:v>1.0841501862763039E-3</c:v>
                </c:pt>
                <c:pt idx="3417">
                  <c:v>1.0841501862763039E-3</c:v>
                </c:pt>
                <c:pt idx="3418">
                  <c:v>1.0841501862763039E-3</c:v>
                </c:pt>
                <c:pt idx="3419">
                  <c:v>1.0841501862763039E-3</c:v>
                </c:pt>
                <c:pt idx="3420">
                  <c:v>1.0841501862763039E-3</c:v>
                </c:pt>
                <c:pt idx="3421">
                  <c:v>1.0841501862763039E-3</c:v>
                </c:pt>
                <c:pt idx="3422">
                  <c:v>1.0841501862763039E-3</c:v>
                </c:pt>
                <c:pt idx="3423">
                  <c:v>1.0841501862763039E-3</c:v>
                </c:pt>
                <c:pt idx="3424">
                  <c:v>1.0841501862763039E-3</c:v>
                </c:pt>
                <c:pt idx="3425">
                  <c:v>1.0841501862763039E-3</c:v>
                </c:pt>
                <c:pt idx="3426">
                  <c:v>1.0841501862763039E-3</c:v>
                </c:pt>
                <c:pt idx="3427">
                  <c:v>1.0841501862763039E-3</c:v>
                </c:pt>
                <c:pt idx="3428">
                  <c:v>1.0841501862763039E-3</c:v>
                </c:pt>
                <c:pt idx="3429">
                  <c:v>1.0841501862763039E-3</c:v>
                </c:pt>
                <c:pt idx="3430">
                  <c:v>1.0841501862763039E-3</c:v>
                </c:pt>
                <c:pt idx="3431">
                  <c:v>1.0841501862763039E-3</c:v>
                </c:pt>
                <c:pt idx="3432">
                  <c:v>1.0841501862763039E-3</c:v>
                </c:pt>
                <c:pt idx="3433">
                  <c:v>1.0841501862763039E-3</c:v>
                </c:pt>
                <c:pt idx="3434">
                  <c:v>1.0841501862763039E-3</c:v>
                </c:pt>
                <c:pt idx="3435">
                  <c:v>1.0841501862763039E-3</c:v>
                </c:pt>
                <c:pt idx="3436">
                  <c:v>1.0841501862763039E-3</c:v>
                </c:pt>
                <c:pt idx="3437">
                  <c:v>1.0841501862763039E-3</c:v>
                </c:pt>
                <c:pt idx="3438">
                  <c:v>1.0841501862763039E-3</c:v>
                </c:pt>
                <c:pt idx="3439">
                  <c:v>1.0841501862763039E-3</c:v>
                </c:pt>
                <c:pt idx="3440">
                  <c:v>1.0841501862763039E-3</c:v>
                </c:pt>
                <c:pt idx="3441">
                  <c:v>1.0841501862763039E-3</c:v>
                </c:pt>
                <c:pt idx="3442">
                  <c:v>1.0841501862763039E-3</c:v>
                </c:pt>
                <c:pt idx="3443">
                  <c:v>1.0841501862763039E-3</c:v>
                </c:pt>
                <c:pt idx="3444">
                  <c:v>1.0841501862763039E-3</c:v>
                </c:pt>
                <c:pt idx="3445">
                  <c:v>1.0841501862763039E-3</c:v>
                </c:pt>
                <c:pt idx="3446">
                  <c:v>1.0841501862763039E-3</c:v>
                </c:pt>
                <c:pt idx="3447">
                  <c:v>1.0841501862763039E-3</c:v>
                </c:pt>
                <c:pt idx="3448">
                  <c:v>1.0841501862763039E-3</c:v>
                </c:pt>
                <c:pt idx="3449">
                  <c:v>1.0841501862763039E-3</c:v>
                </c:pt>
                <c:pt idx="3450">
                  <c:v>1.0841501862763039E-3</c:v>
                </c:pt>
                <c:pt idx="3451">
                  <c:v>1.0841501862763039E-3</c:v>
                </c:pt>
                <c:pt idx="3452">
                  <c:v>1.0841501862763039E-3</c:v>
                </c:pt>
                <c:pt idx="3453">
                  <c:v>1.0841501862763039E-3</c:v>
                </c:pt>
                <c:pt idx="3454">
                  <c:v>1.0841501862763039E-3</c:v>
                </c:pt>
                <c:pt idx="3455">
                  <c:v>1.0841501862763039E-3</c:v>
                </c:pt>
                <c:pt idx="3456">
                  <c:v>1.0841501862763039E-3</c:v>
                </c:pt>
                <c:pt idx="3457">
                  <c:v>1.0841501862763039E-3</c:v>
                </c:pt>
                <c:pt idx="3458">
                  <c:v>1.0841501862763039E-3</c:v>
                </c:pt>
                <c:pt idx="3459">
                  <c:v>1.0841501862763039E-3</c:v>
                </c:pt>
                <c:pt idx="3460">
                  <c:v>1.0841501862763039E-3</c:v>
                </c:pt>
                <c:pt idx="3461">
                  <c:v>1.0841501862763039E-3</c:v>
                </c:pt>
                <c:pt idx="3462">
                  <c:v>1.0841501862763039E-3</c:v>
                </c:pt>
                <c:pt idx="3463">
                  <c:v>1.0841501862763039E-3</c:v>
                </c:pt>
                <c:pt idx="3464">
                  <c:v>1.0841501862763039E-3</c:v>
                </c:pt>
                <c:pt idx="3465">
                  <c:v>1.0841501862763039E-3</c:v>
                </c:pt>
                <c:pt idx="3466">
                  <c:v>1.0841501862763039E-3</c:v>
                </c:pt>
                <c:pt idx="3467">
                  <c:v>1.0841501862763039E-3</c:v>
                </c:pt>
                <c:pt idx="3468">
                  <c:v>1.0841501862763039E-3</c:v>
                </c:pt>
                <c:pt idx="3469">
                  <c:v>1.0841501862763039E-3</c:v>
                </c:pt>
                <c:pt idx="3470">
                  <c:v>1.0841501862763039E-3</c:v>
                </c:pt>
                <c:pt idx="3471">
                  <c:v>1.0841501862763039E-3</c:v>
                </c:pt>
                <c:pt idx="3472">
                  <c:v>1.0841501862763039E-3</c:v>
                </c:pt>
                <c:pt idx="3473">
                  <c:v>1.0841501862763039E-3</c:v>
                </c:pt>
                <c:pt idx="3474">
                  <c:v>1.0841501862763039E-3</c:v>
                </c:pt>
                <c:pt idx="3475">
                  <c:v>1.0841501862763039E-3</c:v>
                </c:pt>
                <c:pt idx="3476">
                  <c:v>1.0841501862763039E-3</c:v>
                </c:pt>
                <c:pt idx="3477">
                  <c:v>1.0841501862763039E-3</c:v>
                </c:pt>
                <c:pt idx="3478">
                  <c:v>1.0841501862763039E-3</c:v>
                </c:pt>
                <c:pt idx="3479">
                  <c:v>1.0841501862763039E-3</c:v>
                </c:pt>
                <c:pt idx="3480">
                  <c:v>1.0841501862763039E-3</c:v>
                </c:pt>
                <c:pt idx="3481">
                  <c:v>1.0841501862763039E-3</c:v>
                </c:pt>
                <c:pt idx="3482">
                  <c:v>1.0841501862763039E-3</c:v>
                </c:pt>
                <c:pt idx="3483">
                  <c:v>1.0841501862763039E-3</c:v>
                </c:pt>
                <c:pt idx="3484">
                  <c:v>1.0841501862763039E-3</c:v>
                </c:pt>
                <c:pt idx="3485">
                  <c:v>1.0841501862763039E-3</c:v>
                </c:pt>
                <c:pt idx="3486">
                  <c:v>1.0841501862763039E-3</c:v>
                </c:pt>
                <c:pt idx="3487">
                  <c:v>1.0841501862763039E-3</c:v>
                </c:pt>
                <c:pt idx="3488">
                  <c:v>1.0841501862763039E-3</c:v>
                </c:pt>
                <c:pt idx="3489">
                  <c:v>1.0841501862763039E-3</c:v>
                </c:pt>
                <c:pt idx="3490">
                  <c:v>1.0841501862763039E-3</c:v>
                </c:pt>
                <c:pt idx="3491">
                  <c:v>1.0841501862763039E-3</c:v>
                </c:pt>
                <c:pt idx="3492">
                  <c:v>1.0841501862763039E-3</c:v>
                </c:pt>
                <c:pt idx="3493">
                  <c:v>1.0841501862763039E-3</c:v>
                </c:pt>
                <c:pt idx="3494">
                  <c:v>1.0841501862763039E-3</c:v>
                </c:pt>
                <c:pt idx="3495">
                  <c:v>1.0841501862763039E-3</c:v>
                </c:pt>
                <c:pt idx="3496">
                  <c:v>1.0841501862763039E-3</c:v>
                </c:pt>
                <c:pt idx="3497">
                  <c:v>1.0841501862763039E-3</c:v>
                </c:pt>
                <c:pt idx="3498">
                  <c:v>1.0841501862763039E-3</c:v>
                </c:pt>
                <c:pt idx="3499">
                  <c:v>1.0841501862763039E-3</c:v>
                </c:pt>
                <c:pt idx="3500">
                  <c:v>1.0841501862763039E-3</c:v>
                </c:pt>
                <c:pt idx="3501">
                  <c:v>1.0841501862763039E-3</c:v>
                </c:pt>
                <c:pt idx="3502">
                  <c:v>1.0841501862763039E-3</c:v>
                </c:pt>
                <c:pt idx="3503">
                  <c:v>1.0841501862763039E-3</c:v>
                </c:pt>
                <c:pt idx="3504">
                  <c:v>1.0841501862763039E-3</c:v>
                </c:pt>
                <c:pt idx="3505">
                  <c:v>1.0841501862763039E-3</c:v>
                </c:pt>
                <c:pt idx="3506">
                  <c:v>1.0841501862763039E-3</c:v>
                </c:pt>
                <c:pt idx="3507">
                  <c:v>1.0841501862763039E-3</c:v>
                </c:pt>
                <c:pt idx="3508">
                  <c:v>1.0841501862763039E-3</c:v>
                </c:pt>
                <c:pt idx="3509">
                  <c:v>1.0841501862763039E-3</c:v>
                </c:pt>
                <c:pt idx="3510">
                  <c:v>1.0841501862763039E-3</c:v>
                </c:pt>
                <c:pt idx="3511">
                  <c:v>1.0841501862763039E-3</c:v>
                </c:pt>
                <c:pt idx="3512">
                  <c:v>1.0841501862763039E-3</c:v>
                </c:pt>
                <c:pt idx="3513">
                  <c:v>1.0841501862763039E-3</c:v>
                </c:pt>
                <c:pt idx="3514">
                  <c:v>1.0841501862763039E-3</c:v>
                </c:pt>
                <c:pt idx="3515">
                  <c:v>1.0841501862763039E-3</c:v>
                </c:pt>
                <c:pt idx="3516">
                  <c:v>1.0841501862763039E-3</c:v>
                </c:pt>
                <c:pt idx="3517">
                  <c:v>1.0841501862763039E-3</c:v>
                </c:pt>
                <c:pt idx="3518">
                  <c:v>1.0841501862763039E-3</c:v>
                </c:pt>
                <c:pt idx="3519">
                  <c:v>1.0841501862763039E-3</c:v>
                </c:pt>
                <c:pt idx="3520">
                  <c:v>1.0841501862763039E-3</c:v>
                </c:pt>
                <c:pt idx="3521">
                  <c:v>1.0841501862763039E-3</c:v>
                </c:pt>
                <c:pt idx="3522">
                  <c:v>1.0841501862763039E-3</c:v>
                </c:pt>
                <c:pt idx="3523">
                  <c:v>1.0841501862763039E-3</c:v>
                </c:pt>
                <c:pt idx="3524">
                  <c:v>1.0841501862763039E-3</c:v>
                </c:pt>
                <c:pt idx="3525">
                  <c:v>1.0841501862763039E-3</c:v>
                </c:pt>
                <c:pt idx="3526">
                  <c:v>1.0841501862763039E-3</c:v>
                </c:pt>
                <c:pt idx="3527">
                  <c:v>1.0841501862763039E-3</c:v>
                </c:pt>
                <c:pt idx="3528">
                  <c:v>1.0841501862763039E-3</c:v>
                </c:pt>
                <c:pt idx="3529">
                  <c:v>1.0841501862763039E-3</c:v>
                </c:pt>
                <c:pt idx="3530">
                  <c:v>1.0841501862763039E-3</c:v>
                </c:pt>
                <c:pt idx="3531">
                  <c:v>1.0841501862763039E-3</c:v>
                </c:pt>
                <c:pt idx="3532">
                  <c:v>1.0841501862763039E-3</c:v>
                </c:pt>
                <c:pt idx="3533">
                  <c:v>1.0841501862763039E-3</c:v>
                </c:pt>
                <c:pt idx="3534">
                  <c:v>1.0841501862763039E-3</c:v>
                </c:pt>
                <c:pt idx="3535">
                  <c:v>1.0841501862763039E-3</c:v>
                </c:pt>
                <c:pt idx="3536">
                  <c:v>1.0841501862763039E-3</c:v>
                </c:pt>
                <c:pt idx="3537">
                  <c:v>1.0841501862763039E-3</c:v>
                </c:pt>
                <c:pt idx="3538">
                  <c:v>1.0841501862763039E-3</c:v>
                </c:pt>
                <c:pt idx="3539">
                  <c:v>1.0841501862763039E-3</c:v>
                </c:pt>
                <c:pt idx="3540">
                  <c:v>1.0841501862763039E-3</c:v>
                </c:pt>
                <c:pt idx="3541">
                  <c:v>1.0841501862763039E-3</c:v>
                </c:pt>
                <c:pt idx="3542">
                  <c:v>1.0841501862763039E-3</c:v>
                </c:pt>
                <c:pt idx="3543">
                  <c:v>1.0841501862763039E-3</c:v>
                </c:pt>
                <c:pt idx="3544">
                  <c:v>1.0841501862763039E-3</c:v>
                </c:pt>
                <c:pt idx="3545">
                  <c:v>1.0841501862763039E-3</c:v>
                </c:pt>
                <c:pt idx="3546">
                  <c:v>1.0841501862763039E-3</c:v>
                </c:pt>
                <c:pt idx="3547">
                  <c:v>1.0841501862763039E-3</c:v>
                </c:pt>
                <c:pt idx="3548">
                  <c:v>1.0841501862763039E-3</c:v>
                </c:pt>
                <c:pt idx="3549">
                  <c:v>1.0841501862763039E-3</c:v>
                </c:pt>
                <c:pt idx="3550">
                  <c:v>1.0841501862763039E-3</c:v>
                </c:pt>
                <c:pt idx="3551">
                  <c:v>1.0841501862763039E-3</c:v>
                </c:pt>
                <c:pt idx="3552">
                  <c:v>1.0841501862763039E-3</c:v>
                </c:pt>
                <c:pt idx="3553">
                  <c:v>1.0841501862763039E-3</c:v>
                </c:pt>
                <c:pt idx="3554">
                  <c:v>1.0841501862763039E-3</c:v>
                </c:pt>
                <c:pt idx="3555">
                  <c:v>1.0841501862763039E-3</c:v>
                </c:pt>
                <c:pt idx="3556">
                  <c:v>1.0841501862763039E-3</c:v>
                </c:pt>
                <c:pt idx="3557">
                  <c:v>1.0841501862763039E-3</c:v>
                </c:pt>
                <c:pt idx="3558">
                  <c:v>1.0841501862763039E-3</c:v>
                </c:pt>
                <c:pt idx="3559">
                  <c:v>1.0841501862763039E-3</c:v>
                </c:pt>
                <c:pt idx="3560">
                  <c:v>1.0841501862763039E-3</c:v>
                </c:pt>
                <c:pt idx="3561">
                  <c:v>1.0841501862763039E-3</c:v>
                </c:pt>
                <c:pt idx="3562">
                  <c:v>1.0841501862763039E-3</c:v>
                </c:pt>
                <c:pt idx="3563">
                  <c:v>1.0841501862763039E-3</c:v>
                </c:pt>
                <c:pt idx="3564">
                  <c:v>1.0841501862763039E-3</c:v>
                </c:pt>
                <c:pt idx="3565">
                  <c:v>1.0841501862763039E-3</c:v>
                </c:pt>
                <c:pt idx="3566">
                  <c:v>1.0841501862763039E-3</c:v>
                </c:pt>
                <c:pt idx="3567">
                  <c:v>1.0841501862763039E-3</c:v>
                </c:pt>
                <c:pt idx="3568">
                  <c:v>1.0841501862763039E-3</c:v>
                </c:pt>
                <c:pt idx="3569">
                  <c:v>1.0841501862763039E-3</c:v>
                </c:pt>
                <c:pt idx="3570">
                  <c:v>1.0841501862763039E-3</c:v>
                </c:pt>
                <c:pt idx="3571">
                  <c:v>1.0841501862763039E-3</c:v>
                </c:pt>
                <c:pt idx="3572">
                  <c:v>1.0841501862763039E-3</c:v>
                </c:pt>
                <c:pt idx="3573">
                  <c:v>1.0841501862763039E-3</c:v>
                </c:pt>
                <c:pt idx="3574">
                  <c:v>1.0841501862763039E-3</c:v>
                </c:pt>
                <c:pt idx="3575">
                  <c:v>1.0841501862763039E-3</c:v>
                </c:pt>
                <c:pt idx="3576">
                  <c:v>1.0841501862763039E-3</c:v>
                </c:pt>
                <c:pt idx="3577">
                  <c:v>1.0841501862763039E-3</c:v>
                </c:pt>
                <c:pt idx="3578">
                  <c:v>1.0841501862763039E-3</c:v>
                </c:pt>
                <c:pt idx="3579">
                  <c:v>1.0841501862763039E-3</c:v>
                </c:pt>
                <c:pt idx="3580">
                  <c:v>1.0841501862763039E-3</c:v>
                </c:pt>
                <c:pt idx="3581">
                  <c:v>1.0841501862763039E-3</c:v>
                </c:pt>
                <c:pt idx="3582">
                  <c:v>1.0841501862763039E-3</c:v>
                </c:pt>
                <c:pt idx="3583">
                  <c:v>1.0841501862763039E-3</c:v>
                </c:pt>
                <c:pt idx="3584">
                  <c:v>1.0841501862763039E-3</c:v>
                </c:pt>
                <c:pt idx="3585">
                  <c:v>1.0841501862763039E-3</c:v>
                </c:pt>
                <c:pt idx="3586">
                  <c:v>1.0841501862763039E-3</c:v>
                </c:pt>
                <c:pt idx="3587">
                  <c:v>1.0841501862763039E-3</c:v>
                </c:pt>
                <c:pt idx="3588">
                  <c:v>1.0841501862763039E-3</c:v>
                </c:pt>
                <c:pt idx="3589">
                  <c:v>1.0841501862763039E-3</c:v>
                </c:pt>
                <c:pt idx="3590">
                  <c:v>1.0841501862763039E-3</c:v>
                </c:pt>
                <c:pt idx="3591">
                  <c:v>1.0841501862763039E-3</c:v>
                </c:pt>
                <c:pt idx="3592">
                  <c:v>1.0841501862763039E-3</c:v>
                </c:pt>
                <c:pt idx="3593">
                  <c:v>1.0841501862763039E-3</c:v>
                </c:pt>
                <c:pt idx="3594">
                  <c:v>1.0841501862763039E-3</c:v>
                </c:pt>
                <c:pt idx="3595">
                  <c:v>1.0841501862763039E-3</c:v>
                </c:pt>
                <c:pt idx="3596">
                  <c:v>1.0841501862763039E-3</c:v>
                </c:pt>
                <c:pt idx="3597">
                  <c:v>1.0841501862763039E-3</c:v>
                </c:pt>
                <c:pt idx="3598">
                  <c:v>1.0841501862763039E-3</c:v>
                </c:pt>
                <c:pt idx="3599">
                  <c:v>1.0841501862763039E-3</c:v>
                </c:pt>
                <c:pt idx="3600">
                  <c:v>1.0841501862763039E-3</c:v>
                </c:pt>
                <c:pt idx="3601">
                  <c:v>1.0841501862763039E-3</c:v>
                </c:pt>
                <c:pt idx="3602">
                  <c:v>1.0841501862763039E-3</c:v>
                </c:pt>
                <c:pt idx="3603">
                  <c:v>1.0841501862763039E-3</c:v>
                </c:pt>
                <c:pt idx="3604">
                  <c:v>1.0841501862763039E-3</c:v>
                </c:pt>
                <c:pt idx="3605">
                  <c:v>1.0841501862763039E-3</c:v>
                </c:pt>
                <c:pt idx="3606">
                  <c:v>1.0841501862763039E-3</c:v>
                </c:pt>
                <c:pt idx="3607">
                  <c:v>1.0841501862763039E-3</c:v>
                </c:pt>
                <c:pt idx="3608">
                  <c:v>1.0841501862763039E-3</c:v>
                </c:pt>
                <c:pt idx="3609">
                  <c:v>1.0841501862763039E-3</c:v>
                </c:pt>
                <c:pt idx="3610">
                  <c:v>1.0841501862763039E-3</c:v>
                </c:pt>
                <c:pt idx="3611">
                  <c:v>1.0841501862763039E-3</c:v>
                </c:pt>
                <c:pt idx="3612">
                  <c:v>1.0841501862763039E-3</c:v>
                </c:pt>
                <c:pt idx="3613">
                  <c:v>1.0841501862763039E-3</c:v>
                </c:pt>
                <c:pt idx="3614">
                  <c:v>1.0841501862763039E-3</c:v>
                </c:pt>
                <c:pt idx="3615">
                  <c:v>1.0841501862763039E-3</c:v>
                </c:pt>
                <c:pt idx="3616">
                  <c:v>1.0841501862763039E-3</c:v>
                </c:pt>
                <c:pt idx="3617">
                  <c:v>1.0841501862763039E-3</c:v>
                </c:pt>
                <c:pt idx="3618">
                  <c:v>1.0841501862763039E-3</c:v>
                </c:pt>
                <c:pt idx="3619">
                  <c:v>1.0841501862763039E-3</c:v>
                </c:pt>
                <c:pt idx="3620">
                  <c:v>1.0841501862763039E-3</c:v>
                </c:pt>
                <c:pt idx="3621">
                  <c:v>1.0841501862763039E-3</c:v>
                </c:pt>
                <c:pt idx="3622">
                  <c:v>1.0841501862763039E-3</c:v>
                </c:pt>
                <c:pt idx="3623">
                  <c:v>1.0841501862763039E-3</c:v>
                </c:pt>
                <c:pt idx="3624">
                  <c:v>1.0841501862763039E-3</c:v>
                </c:pt>
                <c:pt idx="3625">
                  <c:v>1.0841501862763039E-3</c:v>
                </c:pt>
                <c:pt idx="3626">
                  <c:v>1.0841501862763039E-3</c:v>
                </c:pt>
                <c:pt idx="3627">
                  <c:v>1.0841501862763039E-3</c:v>
                </c:pt>
                <c:pt idx="3628">
                  <c:v>1.0841501862763039E-3</c:v>
                </c:pt>
                <c:pt idx="3629">
                  <c:v>1.0841501862763039E-3</c:v>
                </c:pt>
                <c:pt idx="3630">
                  <c:v>1.0841501862763039E-3</c:v>
                </c:pt>
                <c:pt idx="3631">
                  <c:v>1.0841501862763039E-3</c:v>
                </c:pt>
                <c:pt idx="3632">
                  <c:v>1.0841501862763039E-3</c:v>
                </c:pt>
                <c:pt idx="3633">
                  <c:v>1.0841501862763039E-3</c:v>
                </c:pt>
                <c:pt idx="3634">
                  <c:v>1.0841501862763039E-3</c:v>
                </c:pt>
                <c:pt idx="3635">
                  <c:v>1.0841501862763039E-3</c:v>
                </c:pt>
                <c:pt idx="3636">
                  <c:v>1.0841501862763039E-3</c:v>
                </c:pt>
                <c:pt idx="3637">
                  <c:v>1.0841501862763039E-3</c:v>
                </c:pt>
                <c:pt idx="3638">
                  <c:v>1.0841501862763039E-3</c:v>
                </c:pt>
                <c:pt idx="3639">
                  <c:v>1.0841501862763039E-3</c:v>
                </c:pt>
                <c:pt idx="3640">
                  <c:v>1.0841501862763039E-3</c:v>
                </c:pt>
                <c:pt idx="3641">
                  <c:v>1.0841501862763039E-3</c:v>
                </c:pt>
                <c:pt idx="3642">
                  <c:v>1.0841501862763039E-3</c:v>
                </c:pt>
                <c:pt idx="3643">
                  <c:v>1.0841501862763039E-3</c:v>
                </c:pt>
                <c:pt idx="3644">
                  <c:v>1.0841501862763039E-3</c:v>
                </c:pt>
                <c:pt idx="3645">
                  <c:v>1.0841501862763039E-3</c:v>
                </c:pt>
                <c:pt idx="3646">
                  <c:v>1.0841501862763039E-3</c:v>
                </c:pt>
                <c:pt idx="3647">
                  <c:v>1.0841501862763039E-3</c:v>
                </c:pt>
                <c:pt idx="3648">
                  <c:v>1.0841501862763039E-3</c:v>
                </c:pt>
                <c:pt idx="3649">
                  <c:v>1.0841501862763039E-3</c:v>
                </c:pt>
                <c:pt idx="3650">
                  <c:v>1.0841501862763039E-3</c:v>
                </c:pt>
                <c:pt idx="3651">
                  <c:v>1.0841501862763039E-3</c:v>
                </c:pt>
                <c:pt idx="3652">
                  <c:v>1.0841501862763039E-3</c:v>
                </c:pt>
                <c:pt idx="3653">
                  <c:v>1.0841501862763039E-3</c:v>
                </c:pt>
                <c:pt idx="3654">
                  <c:v>1.0841501862763039E-3</c:v>
                </c:pt>
                <c:pt idx="3655">
                  <c:v>1.0841501862763039E-3</c:v>
                </c:pt>
                <c:pt idx="3656">
                  <c:v>1.0841501862763039E-3</c:v>
                </c:pt>
                <c:pt idx="3657">
                  <c:v>1.0841501862763039E-3</c:v>
                </c:pt>
                <c:pt idx="3658">
                  <c:v>1.0841501862763039E-3</c:v>
                </c:pt>
                <c:pt idx="3659">
                  <c:v>1.0841501862763039E-3</c:v>
                </c:pt>
                <c:pt idx="3660">
                  <c:v>1.0841501862763039E-3</c:v>
                </c:pt>
                <c:pt idx="3661">
                  <c:v>1.0841501862763039E-3</c:v>
                </c:pt>
                <c:pt idx="3662">
                  <c:v>1.0841501862763039E-3</c:v>
                </c:pt>
                <c:pt idx="3663">
                  <c:v>1.0841501862763039E-3</c:v>
                </c:pt>
                <c:pt idx="3664">
                  <c:v>1.0841501862763039E-3</c:v>
                </c:pt>
                <c:pt idx="3665">
                  <c:v>1.0841501862763039E-3</c:v>
                </c:pt>
                <c:pt idx="3666">
                  <c:v>1.0841501862763039E-3</c:v>
                </c:pt>
                <c:pt idx="3667">
                  <c:v>1.0841501862763039E-3</c:v>
                </c:pt>
                <c:pt idx="3668">
                  <c:v>1.0841501862763039E-3</c:v>
                </c:pt>
                <c:pt idx="3669">
                  <c:v>1.0841501862763039E-3</c:v>
                </c:pt>
                <c:pt idx="3670">
                  <c:v>1.0841501862763039E-3</c:v>
                </c:pt>
                <c:pt idx="3671">
                  <c:v>1.0841501862763039E-3</c:v>
                </c:pt>
                <c:pt idx="3672">
                  <c:v>1.0841501862763039E-3</c:v>
                </c:pt>
                <c:pt idx="3673">
                  <c:v>1.0841501862763039E-3</c:v>
                </c:pt>
                <c:pt idx="3674">
                  <c:v>1.0841501862763039E-3</c:v>
                </c:pt>
                <c:pt idx="3675">
                  <c:v>1.0841501862763039E-3</c:v>
                </c:pt>
                <c:pt idx="3676">
                  <c:v>1.0841501862763039E-3</c:v>
                </c:pt>
                <c:pt idx="3677">
                  <c:v>1.0841501862763039E-3</c:v>
                </c:pt>
                <c:pt idx="3678">
                  <c:v>1.0841501862763039E-3</c:v>
                </c:pt>
                <c:pt idx="3679">
                  <c:v>1.0841501862763039E-3</c:v>
                </c:pt>
                <c:pt idx="3680">
                  <c:v>1.0841501862763039E-3</c:v>
                </c:pt>
                <c:pt idx="3681">
                  <c:v>1.0841501862763039E-3</c:v>
                </c:pt>
                <c:pt idx="3682">
                  <c:v>1.0841501862763039E-3</c:v>
                </c:pt>
                <c:pt idx="3683">
                  <c:v>1.0841501862763039E-3</c:v>
                </c:pt>
                <c:pt idx="3684">
                  <c:v>1.0841501862763039E-3</c:v>
                </c:pt>
                <c:pt idx="3685">
                  <c:v>1.0841501862763039E-3</c:v>
                </c:pt>
                <c:pt idx="3686">
                  <c:v>1.0841501862763039E-3</c:v>
                </c:pt>
                <c:pt idx="3687">
                  <c:v>1.0841501862763039E-3</c:v>
                </c:pt>
                <c:pt idx="3688">
                  <c:v>1.0841501862763039E-3</c:v>
                </c:pt>
                <c:pt idx="3689">
                  <c:v>1.0841501862763039E-3</c:v>
                </c:pt>
                <c:pt idx="3690">
                  <c:v>1.0841501862763039E-3</c:v>
                </c:pt>
                <c:pt idx="3691">
                  <c:v>1.0841501862763039E-3</c:v>
                </c:pt>
                <c:pt idx="3692">
                  <c:v>1.0841501862763039E-3</c:v>
                </c:pt>
                <c:pt idx="3693">
                  <c:v>1.0841501862763039E-3</c:v>
                </c:pt>
                <c:pt idx="3694">
                  <c:v>1.0841501862763039E-3</c:v>
                </c:pt>
                <c:pt idx="3695">
                  <c:v>1.0841501862763039E-3</c:v>
                </c:pt>
                <c:pt idx="3696">
                  <c:v>1.0841501862763039E-3</c:v>
                </c:pt>
                <c:pt idx="3697">
                  <c:v>1.0841501862763039E-3</c:v>
                </c:pt>
                <c:pt idx="3698">
                  <c:v>1.0841501862763039E-3</c:v>
                </c:pt>
                <c:pt idx="3699">
                  <c:v>1.0841501862763039E-3</c:v>
                </c:pt>
                <c:pt idx="3700">
                  <c:v>1.0841501862763039E-3</c:v>
                </c:pt>
                <c:pt idx="3701">
                  <c:v>1.0841501862763039E-3</c:v>
                </c:pt>
                <c:pt idx="3702">
                  <c:v>1.0841501862763039E-3</c:v>
                </c:pt>
                <c:pt idx="3703">
                  <c:v>1.0841501862763039E-3</c:v>
                </c:pt>
                <c:pt idx="3704">
                  <c:v>1.0841501862763039E-3</c:v>
                </c:pt>
                <c:pt idx="3705">
                  <c:v>1.0841501862763039E-3</c:v>
                </c:pt>
                <c:pt idx="3706">
                  <c:v>1.0841501862763039E-3</c:v>
                </c:pt>
                <c:pt idx="3707">
                  <c:v>1.0841501862763039E-3</c:v>
                </c:pt>
                <c:pt idx="3708">
                  <c:v>1.0841501862763039E-3</c:v>
                </c:pt>
                <c:pt idx="3709">
                  <c:v>1.0841501862763039E-3</c:v>
                </c:pt>
                <c:pt idx="3710">
                  <c:v>1.0841501862763039E-3</c:v>
                </c:pt>
                <c:pt idx="3711">
                  <c:v>1.0841501862763039E-3</c:v>
                </c:pt>
                <c:pt idx="3712">
                  <c:v>1.0841501862763039E-3</c:v>
                </c:pt>
                <c:pt idx="3713">
                  <c:v>1.0841501862763039E-3</c:v>
                </c:pt>
                <c:pt idx="3714">
                  <c:v>1.0841501862763039E-3</c:v>
                </c:pt>
                <c:pt idx="3715">
                  <c:v>1.0841501862763039E-3</c:v>
                </c:pt>
                <c:pt idx="3716">
                  <c:v>1.0841501862763039E-3</c:v>
                </c:pt>
                <c:pt idx="3717">
                  <c:v>1.0841501862763039E-3</c:v>
                </c:pt>
                <c:pt idx="3718">
                  <c:v>1.0841501862763039E-3</c:v>
                </c:pt>
                <c:pt idx="3719">
                  <c:v>1.0841501862763039E-3</c:v>
                </c:pt>
                <c:pt idx="3720">
                  <c:v>1.0841501862763039E-3</c:v>
                </c:pt>
                <c:pt idx="3721">
                  <c:v>1.0841501862763039E-3</c:v>
                </c:pt>
                <c:pt idx="3722">
                  <c:v>1.0841501862763039E-3</c:v>
                </c:pt>
                <c:pt idx="3723">
                  <c:v>1.0841501862763039E-3</c:v>
                </c:pt>
                <c:pt idx="3724">
                  <c:v>1.0841501862763039E-3</c:v>
                </c:pt>
                <c:pt idx="3725">
                  <c:v>1.0841501862763039E-3</c:v>
                </c:pt>
                <c:pt idx="3726">
                  <c:v>1.0841501862763039E-3</c:v>
                </c:pt>
                <c:pt idx="3727">
                  <c:v>1.0841501862763039E-3</c:v>
                </c:pt>
                <c:pt idx="3728">
                  <c:v>1.0841501862763039E-3</c:v>
                </c:pt>
                <c:pt idx="3729">
                  <c:v>1.0841501862763039E-3</c:v>
                </c:pt>
                <c:pt idx="3730">
                  <c:v>1.0841501862763039E-3</c:v>
                </c:pt>
                <c:pt idx="3731">
                  <c:v>1.0841501862763039E-3</c:v>
                </c:pt>
                <c:pt idx="3732">
                  <c:v>1.0841501862763039E-3</c:v>
                </c:pt>
                <c:pt idx="3733">
                  <c:v>1.0841501862763039E-3</c:v>
                </c:pt>
                <c:pt idx="3734">
                  <c:v>1.0841501862763039E-3</c:v>
                </c:pt>
                <c:pt idx="3735">
                  <c:v>1.0841501862763039E-3</c:v>
                </c:pt>
                <c:pt idx="3736">
                  <c:v>1.0841501862763039E-3</c:v>
                </c:pt>
                <c:pt idx="3737">
                  <c:v>1.0841501862763039E-3</c:v>
                </c:pt>
                <c:pt idx="3738">
                  <c:v>1.0841501862763039E-3</c:v>
                </c:pt>
                <c:pt idx="3739">
                  <c:v>1.0841501862763039E-3</c:v>
                </c:pt>
                <c:pt idx="3740">
                  <c:v>1.0841501862763039E-3</c:v>
                </c:pt>
                <c:pt idx="3741">
                  <c:v>1.0841501862763039E-3</c:v>
                </c:pt>
                <c:pt idx="3742">
                  <c:v>1.0841501862763039E-3</c:v>
                </c:pt>
                <c:pt idx="3743">
                  <c:v>1.0841501862763039E-3</c:v>
                </c:pt>
                <c:pt idx="3744">
                  <c:v>1.0841501862763039E-3</c:v>
                </c:pt>
                <c:pt idx="3745">
                  <c:v>1.0841501862763039E-3</c:v>
                </c:pt>
                <c:pt idx="3746">
                  <c:v>1.0841501862763039E-3</c:v>
                </c:pt>
                <c:pt idx="3747">
                  <c:v>1.0841501862763039E-3</c:v>
                </c:pt>
                <c:pt idx="3748">
                  <c:v>1.0841501862763039E-3</c:v>
                </c:pt>
                <c:pt idx="3749">
                  <c:v>1.0841501862763039E-3</c:v>
                </c:pt>
                <c:pt idx="3750">
                  <c:v>1.0841501862763039E-3</c:v>
                </c:pt>
                <c:pt idx="3751">
                  <c:v>1.0841501862763039E-3</c:v>
                </c:pt>
                <c:pt idx="3752">
                  <c:v>1.0841501862763039E-3</c:v>
                </c:pt>
                <c:pt idx="3753">
                  <c:v>1.0841501862763039E-3</c:v>
                </c:pt>
                <c:pt idx="3754">
                  <c:v>1.0841501862763039E-3</c:v>
                </c:pt>
                <c:pt idx="3755">
                  <c:v>1.0841501862763039E-3</c:v>
                </c:pt>
                <c:pt idx="3756">
                  <c:v>1.0841501862763039E-3</c:v>
                </c:pt>
                <c:pt idx="3757">
                  <c:v>1.0841501862763039E-3</c:v>
                </c:pt>
                <c:pt idx="3758">
                  <c:v>1.0841501862763039E-3</c:v>
                </c:pt>
                <c:pt idx="3759">
                  <c:v>1.0841501862763039E-3</c:v>
                </c:pt>
                <c:pt idx="3760">
                  <c:v>1.0841501862763039E-3</c:v>
                </c:pt>
                <c:pt idx="3761">
                  <c:v>1.0841501862763039E-3</c:v>
                </c:pt>
                <c:pt idx="3762">
                  <c:v>1.0841501862763039E-3</c:v>
                </c:pt>
                <c:pt idx="3763">
                  <c:v>1.0841501862763039E-3</c:v>
                </c:pt>
                <c:pt idx="3764">
                  <c:v>1.0841501862763039E-3</c:v>
                </c:pt>
                <c:pt idx="3765">
                  <c:v>1.0841501862763039E-3</c:v>
                </c:pt>
                <c:pt idx="3766">
                  <c:v>1.0841501862763039E-3</c:v>
                </c:pt>
                <c:pt idx="3767">
                  <c:v>1.0841501862763039E-3</c:v>
                </c:pt>
                <c:pt idx="3768">
                  <c:v>1.0841501862763039E-3</c:v>
                </c:pt>
                <c:pt idx="3769">
                  <c:v>1.0841501862763039E-3</c:v>
                </c:pt>
                <c:pt idx="3770">
                  <c:v>1.0841501862763039E-3</c:v>
                </c:pt>
                <c:pt idx="3771">
                  <c:v>1.0841501862763039E-3</c:v>
                </c:pt>
                <c:pt idx="3772">
                  <c:v>1.0841501862763039E-3</c:v>
                </c:pt>
                <c:pt idx="3773">
                  <c:v>1.0841501862763039E-3</c:v>
                </c:pt>
                <c:pt idx="3774">
                  <c:v>1.0841501862763039E-3</c:v>
                </c:pt>
                <c:pt idx="3775">
                  <c:v>1.0841501862763039E-3</c:v>
                </c:pt>
                <c:pt idx="3776">
                  <c:v>1.0841501862763039E-3</c:v>
                </c:pt>
                <c:pt idx="3777">
                  <c:v>1.0841501862763039E-3</c:v>
                </c:pt>
                <c:pt idx="3778">
                  <c:v>1.0841501862763039E-3</c:v>
                </c:pt>
                <c:pt idx="3779">
                  <c:v>1.0841501862763039E-3</c:v>
                </c:pt>
                <c:pt idx="3780">
                  <c:v>1.0841501862763039E-3</c:v>
                </c:pt>
                <c:pt idx="3781">
                  <c:v>1.0841501862763039E-3</c:v>
                </c:pt>
                <c:pt idx="3782">
                  <c:v>1.0841501862763039E-3</c:v>
                </c:pt>
                <c:pt idx="3783">
                  <c:v>1.0841501862763039E-3</c:v>
                </c:pt>
                <c:pt idx="3784">
                  <c:v>1.0841501862763039E-3</c:v>
                </c:pt>
                <c:pt idx="3785">
                  <c:v>1.0841501862763039E-3</c:v>
                </c:pt>
                <c:pt idx="3786">
                  <c:v>1.0841501862763039E-3</c:v>
                </c:pt>
                <c:pt idx="3787">
                  <c:v>1.0841501862763039E-3</c:v>
                </c:pt>
                <c:pt idx="3788">
                  <c:v>1.0841501862763039E-3</c:v>
                </c:pt>
                <c:pt idx="3789">
                  <c:v>1.0841501862763039E-3</c:v>
                </c:pt>
                <c:pt idx="3790">
                  <c:v>1.0841501862763039E-3</c:v>
                </c:pt>
                <c:pt idx="3791">
                  <c:v>1.0841501862763039E-3</c:v>
                </c:pt>
                <c:pt idx="3792">
                  <c:v>1.0841501862763039E-3</c:v>
                </c:pt>
                <c:pt idx="3793">
                  <c:v>1.0841501862763039E-3</c:v>
                </c:pt>
                <c:pt idx="3794">
                  <c:v>1.0841501862763039E-3</c:v>
                </c:pt>
                <c:pt idx="3795">
                  <c:v>1.0841501862763039E-3</c:v>
                </c:pt>
                <c:pt idx="3796">
                  <c:v>1.0841501862763039E-3</c:v>
                </c:pt>
                <c:pt idx="3797">
                  <c:v>1.0841501862763039E-3</c:v>
                </c:pt>
                <c:pt idx="3798">
                  <c:v>1.0841501862763039E-3</c:v>
                </c:pt>
                <c:pt idx="3799">
                  <c:v>1.0841501862763039E-3</c:v>
                </c:pt>
                <c:pt idx="3800">
                  <c:v>1.0841501862763039E-3</c:v>
                </c:pt>
                <c:pt idx="3801">
                  <c:v>1.0841501862763039E-3</c:v>
                </c:pt>
                <c:pt idx="3802">
                  <c:v>1.0841501862763039E-3</c:v>
                </c:pt>
                <c:pt idx="3803">
                  <c:v>1.0841501862763039E-3</c:v>
                </c:pt>
                <c:pt idx="3804">
                  <c:v>1.0841501862763039E-3</c:v>
                </c:pt>
                <c:pt idx="3805">
                  <c:v>1.0841501862763039E-3</c:v>
                </c:pt>
                <c:pt idx="3806">
                  <c:v>1.0841501862763039E-3</c:v>
                </c:pt>
                <c:pt idx="3807">
                  <c:v>1.0841501862763039E-3</c:v>
                </c:pt>
                <c:pt idx="3808">
                  <c:v>1.0841501862763039E-3</c:v>
                </c:pt>
                <c:pt idx="3809">
                  <c:v>1.0841501862763039E-3</c:v>
                </c:pt>
                <c:pt idx="3810">
                  <c:v>1.0841501862763039E-3</c:v>
                </c:pt>
                <c:pt idx="3811">
                  <c:v>1.0841501862763039E-3</c:v>
                </c:pt>
                <c:pt idx="3812">
                  <c:v>1.0841501862763039E-3</c:v>
                </c:pt>
                <c:pt idx="3813">
                  <c:v>1.0841501862763039E-3</c:v>
                </c:pt>
                <c:pt idx="3814">
                  <c:v>1.0841501862763039E-3</c:v>
                </c:pt>
                <c:pt idx="3815">
                  <c:v>1.0841501862763039E-3</c:v>
                </c:pt>
                <c:pt idx="3816">
                  <c:v>1.0841501862763039E-3</c:v>
                </c:pt>
                <c:pt idx="3817">
                  <c:v>1.0841501862763039E-3</c:v>
                </c:pt>
                <c:pt idx="3818">
                  <c:v>1.0841501862763039E-3</c:v>
                </c:pt>
                <c:pt idx="3819">
                  <c:v>1.0841501862763039E-3</c:v>
                </c:pt>
                <c:pt idx="3820">
                  <c:v>1.0841501862763039E-3</c:v>
                </c:pt>
                <c:pt idx="3821">
                  <c:v>1.0841501862763039E-3</c:v>
                </c:pt>
                <c:pt idx="3822">
                  <c:v>1.0841501862763039E-3</c:v>
                </c:pt>
                <c:pt idx="3823">
                  <c:v>1.0841501862763039E-3</c:v>
                </c:pt>
                <c:pt idx="3824">
                  <c:v>1.0841501862763039E-3</c:v>
                </c:pt>
                <c:pt idx="3825">
                  <c:v>1.0841501862763039E-3</c:v>
                </c:pt>
                <c:pt idx="3826">
                  <c:v>1.0841501862763039E-3</c:v>
                </c:pt>
                <c:pt idx="3827">
                  <c:v>1.0841501862763039E-3</c:v>
                </c:pt>
                <c:pt idx="3828">
                  <c:v>1.0841501862763039E-3</c:v>
                </c:pt>
                <c:pt idx="3829">
                  <c:v>1.0841501862763039E-3</c:v>
                </c:pt>
                <c:pt idx="3830">
                  <c:v>1.0841501862763039E-3</c:v>
                </c:pt>
                <c:pt idx="3831">
                  <c:v>1.0841501862763039E-3</c:v>
                </c:pt>
                <c:pt idx="3832">
                  <c:v>1.0841501862763039E-3</c:v>
                </c:pt>
                <c:pt idx="3833">
                  <c:v>1.0841501862763039E-3</c:v>
                </c:pt>
                <c:pt idx="3834">
                  <c:v>1.0841501862763039E-3</c:v>
                </c:pt>
                <c:pt idx="3835">
                  <c:v>1.0841501862763039E-3</c:v>
                </c:pt>
                <c:pt idx="3836">
                  <c:v>1.0841501862763039E-3</c:v>
                </c:pt>
                <c:pt idx="3837">
                  <c:v>1.0841501862763039E-3</c:v>
                </c:pt>
                <c:pt idx="3838">
                  <c:v>1.0841501862763039E-3</c:v>
                </c:pt>
                <c:pt idx="3839">
                  <c:v>1.0841501862763039E-3</c:v>
                </c:pt>
                <c:pt idx="3840">
                  <c:v>1.0841501862763039E-3</c:v>
                </c:pt>
                <c:pt idx="3841">
                  <c:v>1.0841501862763039E-3</c:v>
                </c:pt>
                <c:pt idx="3842">
                  <c:v>1.0841501862763039E-3</c:v>
                </c:pt>
                <c:pt idx="3843">
                  <c:v>1.0841501862763039E-3</c:v>
                </c:pt>
                <c:pt idx="3844">
                  <c:v>1.0841501862763039E-3</c:v>
                </c:pt>
                <c:pt idx="3845">
                  <c:v>1.0841501862763039E-3</c:v>
                </c:pt>
                <c:pt idx="3846">
                  <c:v>1.0841501862763039E-3</c:v>
                </c:pt>
                <c:pt idx="3847">
                  <c:v>1.0841501862763039E-3</c:v>
                </c:pt>
                <c:pt idx="3848">
                  <c:v>1.0841501862763039E-3</c:v>
                </c:pt>
                <c:pt idx="3849">
                  <c:v>1.0841501862763039E-3</c:v>
                </c:pt>
                <c:pt idx="3850">
                  <c:v>1.0841501862763039E-3</c:v>
                </c:pt>
                <c:pt idx="3851">
                  <c:v>1.0841501862763039E-3</c:v>
                </c:pt>
                <c:pt idx="3852">
                  <c:v>1.0841501862763039E-3</c:v>
                </c:pt>
                <c:pt idx="3853">
                  <c:v>1.0841501862763039E-3</c:v>
                </c:pt>
                <c:pt idx="3854">
                  <c:v>1.0841501862763039E-3</c:v>
                </c:pt>
                <c:pt idx="3855">
                  <c:v>1.0841501862763039E-3</c:v>
                </c:pt>
                <c:pt idx="3856">
                  <c:v>1.0841501862763039E-3</c:v>
                </c:pt>
                <c:pt idx="3857">
                  <c:v>1.0841501862763039E-3</c:v>
                </c:pt>
                <c:pt idx="3858">
                  <c:v>1.0841501862763039E-3</c:v>
                </c:pt>
                <c:pt idx="3859">
                  <c:v>1.0841501862763039E-3</c:v>
                </c:pt>
                <c:pt idx="3860">
                  <c:v>1.0841501862763039E-3</c:v>
                </c:pt>
                <c:pt idx="3861">
                  <c:v>1.0841501862763039E-3</c:v>
                </c:pt>
                <c:pt idx="3862">
                  <c:v>1.0841501862763039E-3</c:v>
                </c:pt>
                <c:pt idx="3863">
                  <c:v>1.0841501862763039E-3</c:v>
                </c:pt>
                <c:pt idx="3864">
                  <c:v>1.0841501862763039E-3</c:v>
                </c:pt>
                <c:pt idx="3865">
                  <c:v>1.0841501862763039E-3</c:v>
                </c:pt>
                <c:pt idx="3866">
                  <c:v>1.0841501862763039E-3</c:v>
                </c:pt>
                <c:pt idx="3867">
                  <c:v>1.0841501862763039E-3</c:v>
                </c:pt>
                <c:pt idx="3868">
                  <c:v>1.0841501862763039E-3</c:v>
                </c:pt>
                <c:pt idx="3869">
                  <c:v>1.0841501862763039E-3</c:v>
                </c:pt>
                <c:pt idx="3870">
                  <c:v>1.0841501862763039E-3</c:v>
                </c:pt>
                <c:pt idx="3871">
                  <c:v>1.0841501862763039E-3</c:v>
                </c:pt>
                <c:pt idx="3872">
                  <c:v>1.0841501862763039E-3</c:v>
                </c:pt>
                <c:pt idx="3873">
                  <c:v>1.0841501862763039E-3</c:v>
                </c:pt>
                <c:pt idx="3874">
                  <c:v>1.0841501862763039E-3</c:v>
                </c:pt>
                <c:pt idx="3875">
                  <c:v>1.0841501862763039E-3</c:v>
                </c:pt>
                <c:pt idx="3876">
                  <c:v>1.0841501862763039E-3</c:v>
                </c:pt>
                <c:pt idx="3877">
                  <c:v>1.0841501862763039E-3</c:v>
                </c:pt>
                <c:pt idx="3878">
                  <c:v>1.0841501862763039E-3</c:v>
                </c:pt>
                <c:pt idx="3879">
                  <c:v>1.0841501862763039E-3</c:v>
                </c:pt>
                <c:pt idx="3880">
                  <c:v>1.0841501862763039E-3</c:v>
                </c:pt>
                <c:pt idx="3881">
                  <c:v>1.0841501862763039E-3</c:v>
                </c:pt>
                <c:pt idx="3882">
                  <c:v>1.0841501862763039E-3</c:v>
                </c:pt>
                <c:pt idx="3883">
                  <c:v>1.0841501862763039E-3</c:v>
                </c:pt>
                <c:pt idx="3884">
                  <c:v>1.0841501862763039E-3</c:v>
                </c:pt>
                <c:pt idx="3885">
                  <c:v>1.0841501862763039E-3</c:v>
                </c:pt>
                <c:pt idx="3886">
                  <c:v>1.0841501862763039E-3</c:v>
                </c:pt>
                <c:pt idx="3887">
                  <c:v>1.0841501862763039E-3</c:v>
                </c:pt>
                <c:pt idx="3888">
                  <c:v>1.0841501862763039E-3</c:v>
                </c:pt>
                <c:pt idx="3889">
                  <c:v>1.0841501862763039E-3</c:v>
                </c:pt>
                <c:pt idx="3890">
                  <c:v>1.0841501862763039E-3</c:v>
                </c:pt>
                <c:pt idx="3891">
                  <c:v>1.0841501862763039E-3</c:v>
                </c:pt>
                <c:pt idx="3892">
                  <c:v>1.0841501862763039E-3</c:v>
                </c:pt>
                <c:pt idx="3893">
                  <c:v>1.0841501862763039E-3</c:v>
                </c:pt>
                <c:pt idx="3894">
                  <c:v>1.0841501862763039E-3</c:v>
                </c:pt>
                <c:pt idx="3895">
                  <c:v>1.0841501862763039E-3</c:v>
                </c:pt>
                <c:pt idx="3896">
                  <c:v>1.0841501862763039E-3</c:v>
                </c:pt>
                <c:pt idx="3897">
                  <c:v>1.0841501862763039E-3</c:v>
                </c:pt>
                <c:pt idx="3898">
                  <c:v>1.0841501862763039E-3</c:v>
                </c:pt>
                <c:pt idx="3899">
                  <c:v>1.0841501862763039E-3</c:v>
                </c:pt>
                <c:pt idx="3900">
                  <c:v>1.0841501862763039E-3</c:v>
                </c:pt>
                <c:pt idx="3901">
                  <c:v>1.0841501862763039E-3</c:v>
                </c:pt>
                <c:pt idx="3902">
                  <c:v>1.0841501862763039E-3</c:v>
                </c:pt>
                <c:pt idx="3903">
                  <c:v>1.0841501862763039E-3</c:v>
                </c:pt>
                <c:pt idx="3904">
                  <c:v>1.0841501862763039E-3</c:v>
                </c:pt>
                <c:pt idx="3905">
                  <c:v>1.0841501862763039E-3</c:v>
                </c:pt>
                <c:pt idx="3906">
                  <c:v>1.0841501862763039E-3</c:v>
                </c:pt>
                <c:pt idx="3907">
                  <c:v>1.0841501862763039E-3</c:v>
                </c:pt>
                <c:pt idx="3908">
                  <c:v>1.0841501862763039E-3</c:v>
                </c:pt>
                <c:pt idx="3909">
                  <c:v>1.0841501862763039E-3</c:v>
                </c:pt>
                <c:pt idx="3910">
                  <c:v>1.0841501862763039E-3</c:v>
                </c:pt>
                <c:pt idx="3911">
                  <c:v>1.0841501862763039E-3</c:v>
                </c:pt>
                <c:pt idx="3912">
                  <c:v>1.0841501862763039E-3</c:v>
                </c:pt>
                <c:pt idx="3913">
                  <c:v>1.0841501862763039E-3</c:v>
                </c:pt>
                <c:pt idx="3914">
                  <c:v>1.0841501862763039E-3</c:v>
                </c:pt>
                <c:pt idx="3915">
                  <c:v>1.0841501862763039E-3</c:v>
                </c:pt>
                <c:pt idx="3916">
                  <c:v>1.0841501862763039E-3</c:v>
                </c:pt>
                <c:pt idx="3917">
                  <c:v>1.0841501862763039E-3</c:v>
                </c:pt>
                <c:pt idx="3918">
                  <c:v>1.0841501862763039E-3</c:v>
                </c:pt>
                <c:pt idx="3919">
                  <c:v>1.0841501862763039E-3</c:v>
                </c:pt>
                <c:pt idx="3920">
                  <c:v>1.0841501862763039E-3</c:v>
                </c:pt>
                <c:pt idx="3921">
                  <c:v>1.0841501862763039E-3</c:v>
                </c:pt>
                <c:pt idx="3922">
                  <c:v>1.0841501862763039E-3</c:v>
                </c:pt>
                <c:pt idx="3923">
                  <c:v>1.0841501862763039E-3</c:v>
                </c:pt>
                <c:pt idx="3924">
                  <c:v>1.0841501862763039E-3</c:v>
                </c:pt>
                <c:pt idx="3925">
                  <c:v>1.0841501862763039E-3</c:v>
                </c:pt>
                <c:pt idx="3926">
                  <c:v>1.0841501862763039E-3</c:v>
                </c:pt>
                <c:pt idx="3927">
                  <c:v>1.0841501862763039E-3</c:v>
                </c:pt>
                <c:pt idx="3928">
                  <c:v>1.0841501862763039E-3</c:v>
                </c:pt>
                <c:pt idx="3929">
                  <c:v>1.0841501862763039E-3</c:v>
                </c:pt>
                <c:pt idx="3930">
                  <c:v>1.0841501862763039E-3</c:v>
                </c:pt>
                <c:pt idx="3931">
                  <c:v>1.0841501862763039E-3</c:v>
                </c:pt>
                <c:pt idx="3932">
                  <c:v>1.0841501862763039E-3</c:v>
                </c:pt>
                <c:pt idx="3933">
                  <c:v>1.0841501862763039E-3</c:v>
                </c:pt>
                <c:pt idx="3934">
                  <c:v>1.0841501862763039E-3</c:v>
                </c:pt>
                <c:pt idx="3935">
                  <c:v>1.0841501862763039E-3</c:v>
                </c:pt>
                <c:pt idx="3936">
                  <c:v>1.0841501862763039E-3</c:v>
                </c:pt>
                <c:pt idx="3937">
                  <c:v>1.0841501862763039E-3</c:v>
                </c:pt>
                <c:pt idx="3938">
                  <c:v>1.0841501862763039E-3</c:v>
                </c:pt>
                <c:pt idx="3939">
                  <c:v>1.0841501862763039E-3</c:v>
                </c:pt>
                <c:pt idx="3940">
                  <c:v>1.0841501862763039E-3</c:v>
                </c:pt>
                <c:pt idx="3941">
                  <c:v>1.0841501862763039E-3</c:v>
                </c:pt>
                <c:pt idx="3942">
                  <c:v>1.0841501862763039E-3</c:v>
                </c:pt>
                <c:pt idx="3943">
                  <c:v>1.0841501862763039E-3</c:v>
                </c:pt>
                <c:pt idx="3944">
                  <c:v>1.0841501862763039E-3</c:v>
                </c:pt>
                <c:pt idx="3945">
                  <c:v>1.0841501862763039E-3</c:v>
                </c:pt>
                <c:pt idx="3946">
                  <c:v>1.0841501862763039E-3</c:v>
                </c:pt>
                <c:pt idx="3947">
                  <c:v>1.0841501862763039E-3</c:v>
                </c:pt>
                <c:pt idx="3948">
                  <c:v>1.0841501862763039E-3</c:v>
                </c:pt>
                <c:pt idx="3949">
                  <c:v>1.0841501862763039E-3</c:v>
                </c:pt>
                <c:pt idx="3950">
                  <c:v>1.0841501862763039E-3</c:v>
                </c:pt>
                <c:pt idx="3951">
                  <c:v>1.0841501862763039E-3</c:v>
                </c:pt>
                <c:pt idx="3952">
                  <c:v>1.0841501862763039E-3</c:v>
                </c:pt>
                <c:pt idx="3953">
                  <c:v>1.0841501862763039E-3</c:v>
                </c:pt>
                <c:pt idx="3954">
                  <c:v>1.0841501862763039E-3</c:v>
                </c:pt>
                <c:pt idx="3955">
                  <c:v>1.0841501862763039E-3</c:v>
                </c:pt>
                <c:pt idx="3956">
                  <c:v>1.0841501862763039E-3</c:v>
                </c:pt>
                <c:pt idx="3957">
                  <c:v>1.0841501862763039E-3</c:v>
                </c:pt>
                <c:pt idx="3958">
                  <c:v>1.0841501862763039E-3</c:v>
                </c:pt>
                <c:pt idx="3959">
                  <c:v>1.0841501862763039E-3</c:v>
                </c:pt>
                <c:pt idx="3960">
                  <c:v>1.0841501862763039E-3</c:v>
                </c:pt>
                <c:pt idx="3961">
                  <c:v>1.0841501862763039E-3</c:v>
                </c:pt>
                <c:pt idx="3962">
                  <c:v>1.0841501862763039E-3</c:v>
                </c:pt>
                <c:pt idx="3963">
                  <c:v>1.0841501862763039E-3</c:v>
                </c:pt>
                <c:pt idx="3964">
                  <c:v>1.0841501862763039E-3</c:v>
                </c:pt>
                <c:pt idx="3965">
                  <c:v>1.0841501862763039E-3</c:v>
                </c:pt>
                <c:pt idx="3966">
                  <c:v>1.0841501862763039E-3</c:v>
                </c:pt>
                <c:pt idx="3967">
                  <c:v>1.0841501862763039E-3</c:v>
                </c:pt>
                <c:pt idx="3968">
                  <c:v>1.0841501862763039E-3</c:v>
                </c:pt>
                <c:pt idx="3969">
                  <c:v>1.0841501862763039E-3</c:v>
                </c:pt>
                <c:pt idx="3970">
                  <c:v>1.0841501862763039E-3</c:v>
                </c:pt>
                <c:pt idx="3971">
                  <c:v>1.0841501862763039E-3</c:v>
                </c:pt>
                <c:pt idx="3972">
                  <c:v>1.0841501862763039E-3</c:v>
                </c:pt>
                <c:pt idx="3973">
                  <c:v>1.0841501862763039E-3</c:v>
                </c:pt>
                <c:pt idx="3974">
                  <c:v>1.0841501862763039E-3</c:v>
                </c:pt>
                <c:pt idx="3975">
                  <c:v>1.0841501862763039E-3</c:v>
                </c:pt>
                <c:pt idx="3976">
                  <c:v>1.0841501862763039E-3</c:v>
                </c:pt>
                <c:pt idx="3977">
                  <c:v>1.0841501862763039E-3</c:v>
                </c:pt>
                <c:pt idx="3978">
                  <c:v>1.0841501862763039E-3</c:v>
                </c:pt>
                <c:pt idx="3979">
                  <c:v>1.0841501862763039E-3</c:v>
                </c:pt>
                <c:pt idx="3980">
                  <c:v>1.0841501862763039E-3</c:v>
                </c:pt>
                <c:pt idx="3981">
                  <c:v>1.0841501862763039E-3</c:v>
                </c:pt>
                <c:pt idx="3982">
                  <c:v>1.0841501862763039E-3</c:v>
                </c:pt>
                <c:pt idx="3983">
                  <c:v>1.0841501862763039E-3</c:v>
                </c:pt>
                <c:pt idx="3984">
                  <c:v>1.0841501862763039E-3</c:v>
                </c:pt>
                <c:pt idx="3985">
                  <c:v>1.0841501862763039E-3</c:v>
                </c:pt>
                <c:pt idx="3986">
                  <c:v>1.0841501862763039E-3</c:v>
                </c:pt>
                <c:pt idx="3987">
                  <c:v>1.0841501862763039E-3</c:v>
                </c:pt>
                <c:pt idx="3988">
                  <c:v>1.0841501862763039E-3</c:v>
                </c:pt>
                <c:pt idx="3989">
                  <c:v>1.0841501862763039E-3</c:v>
                </c:pt>
                <c:pt idx="3990">
                  <c:v>1.0841501862763039E-3</c:v>
                </c:pt>
                <c:pt idx="3991">
                  <c:v>1.0841501862763039E-3</c:v>
                </c:pt>
                <c:pt idx="3992">
                  <c:v>1.0841501862763039E-3</c:v>
                </c:pt>
                <c:pt idx="3993">
                  <c:v>1.0841501862763039E-3</c:v>
                </c:pt>
                <c:pt idx="3994">
                  <c:v>1.0841501862763039E-3</c:v>
                </c:pt>
                <c:pt idx="3995">
                  <c:v>1.0841501862763039E-3</c:v>
                </c:pt>
                <c:pt idx="3996">
                  <c:v>1.0841501862763039E-3</c:v>
                </c:pt>
                <c:pt idx="3997">
                  <c:v>1.0841501862763039E-3</c:v>
                </c:pt>
                <c:pt idx="3998">
                  <c:v>1.0841501862763039E-3</c:v>
                </c:pt>
                <c:pt idx="3999">
                  <c:v>1.0841501862763039E-3</c:v>
                </c:pt>
                <c:pt idx="4000">
                  <c:v>1.0841501862763039E-3</c:v>
                </c:pt>
                <c:pt idx="4001">
                  <c:v>1.0841501862763039E-3</c:v>
                </c:pt>
                <c:pt idx="4002">
                  <c:v>1.0841501862763039E-3</c:v>
                </c:pt>
                <c:pt idx="4003">
                  <c:v>1.0841501862763039E-3</c:v>
                </c:pt>
                <c:pt idx="4004">
                  <c:v>1.0841501862763039E-3</c:v>
                </c:pt>
                <c:pt idx="4005">
                  <c:v>1.0841501862763039E-3</c:v>
                </c:pt>
                <c:pt idx="4006">
                  <c:v>1.0841501862763039E-3</c:v>
                </c:pt>
                <c:pt idx="4007">
                  <c:v>1.0841501862763039E-3</c:v>
                </c:pt>
                <c:pt idx="4008">
                  <c:v>1.0841501862763039E-3</c:v>
                </c:pt>
                <c:pt idx="4009">
                  <c:v>1.0841501862763039E-3</c:v>
                </c:pt>
                <c:pt idx="4010">
                  <c:v>1.0841501862763039E-3</c:v>
                </c:pt>
                <c:pt idx="4011">
                  <c:v>1.0841501862763039E-3</c:v>
                </c:pt>
                <c:pt idx="4012">
                  <c:v>1.0841501862763039E-3</c:v>
                </c:pt>
                <c:pt idx="4013">
                  <c:v>1.0841501862763039E-3</c:v>
                </c:pt>
                <c:pt idx="4014">
                  <c:v>1.0841501862763039E-3</c:v>
                </c:pt>
                <c:pt idx="4015">
                  <c:v>1.0841501862763039E-3</c:v>
                </c:pt>
                <c:pt idx="4016">
                  <c:v>1.0841501862763039E-3</c:v>
                </c:pt>
                <c:pt idx="4017">
                  <c:v>1.0841501862763039E-3</c:v>
                </c:pt>
                <c:pt idx="4018">
                  <c:v>1.0841501862763039E-3</c:v>
                </c:pt>
                <c:pt idx="4019">
                  <c:v>1.0841501862763039E-3</c:v>
                </c:pt>
                <c:pt idx="4020">
                  <c:v>1.0841501862763039E-3</c:v>
                </c:pt>
                <c:pt idx="4021">
                  <c:v>1.0841501862763039E-3</c:v>
                </c:pt>
                <c:pt idx="4022">
                  <c:v>1.0841501862763039E-3</c:v>
                </c:pt>
                <c:pt idx="4023">
                  <c:v>1.0841501862763039E-3</c:v>
                </c:pt>
                <c:pt idx="4024">
                  <c:v>1.0841501862763039E-3</c:v>
                </c:pt>
                <c:pt idx="4025">
                  <c:v>1.0841501862763039E-3</c:v>
                </c:pt>
                <c:pt idx="4026">
                  <c:v>1.0841501862763039E-3</c:v>
                </c:pt>
                <c:pt idx="4027">
                  <c:v>1.0841501862763039E-3</c:v>
                </c:pt>
                <c:pt idx="4028">
                  <c:v>1.0841501862763039E-3</c:v>
                </c:pt>
                <c:pt idx="4029">
                  <c:v>1.0841501862763039E-3</c:v>
                </c:pt>
                <c:pt idx="4030">
                  <c:v>1.0841501862763039E-3</c:v>
                </c:pt>
                <c:pt idx="4031">
                  <c:v>1.0841501862763039E-3</c:v>
                </c:pt>
                <c:pt idx="4032">
                  <c:v>1.0841501862763039E-3</c:v>
                </c:pt>
                <c:pt idx="4033">
                  <c:v>1.0841501862763039E-3</c:v>
                </c:pt>
                <c:pt idx="4034">
                  <c:v>1.0841501862763039E-3</c:v>
                </c:pt>
                <c:pt idx="4035">
                  <c:v>1.0841501862763039E-3</c:v>
                </c:pt>
                <c:pt idx="4036">
                  <c:v>1.0841501862763039E-3</c:v>
                </c:pt>
                <c:pt idx="4037">
                  <c:v>1.0841501862763039E-3</c:v>
                </c:pt>
                <c:pt idx="4038">
                  <c:v>1.0841501862763039E-3</c:v>
                </c:pt>
                <c:pt idx="4039">
                  <c:v>1.0841501862763039E-3</c:v>
                </c:pt>
                <c:pt idx="4040">
                  <c:v>1.0841501862763039E-3</c:v>
                </c:pt>
                <c:pt idx="4041">
                  <c:v>1.0841501862763039E-3</c:v>
                </c:pt>
                <c:pt idx="4042">
                  <c:v>1.0841501862763039E-3</c:v>
                </c:pt>
                <c:pt idx="4043">
                  <c:v>1.0841501862763039E-3</c:v>
                </c:pt>
                <c:pt idx="4044">
                  <c:v>1.0841501862763039E-3</c:v>
                </c:pt>
                <c:pt idx="4045">
                  <c:v>1.0841501862763039E-3</c:v>
                </c:pt>
                <c:pt idx="4046">
                  <c:v>1.0841501862763039E-3</c:v>
                </c:pt>
                <c:pt idx="4047">
                  <c:v>1.0841501862763039E-3</c:v>
                </c:pt>
                <c:pt idx="4048">
                  <c:v>1.0841501862763039E-3</c:v>
                </c:pt>
                <c:pt idx="4049">
                  <c:v>1.0841501862763039E-3</c:v>
                </c:pt>
                <c:pt idx="4050">
                  <c:v>1.0841501862763039E-3</c:v>
                </c:pt>
                <c:pt idx="4051">
                  <c:v>1.0841501862763039E-3</c:v>
                </c:pt>
                <c:pt idx="4052">
                  <c:v>1.0841501862763039E-3</c:v>
                </c:pt>
                <c:pt idx="4053">
                  <c:v>1.0841501862763039E-3</c:v>
                </c:pt>
                <c:pt idx="4054">
                  <c:v>1.0841501862763039E-3</c:v>
                </c:pt>
                <c:pt idx="4055">
                  <c:v>1.0841501862763039E-3</c:v>
                </c:pt>
                <c:pt idx="4056">
                  <c:v>1.0841501862763039E-3</c:v>
                </c:pt>
                <c:pt idx="4057">
                  <c:v>1.0841501862763039E-3</c:v>
                </c:pt>
                <c:pt idx="4058">
                  <c:v>1.0841501862763039E-3</c:v>
                </c:pt>
                <c:pt idx="4059">
                  <c:v>1.0841501862763039E-3</c:v>
                </c:pt>
                <c:pt idx="4060">
                  <c:v>1.0841501862763039E-3</c:v>
                </c:pt>
                <c:pt idx="4061">
                  <c:v>1.0841501862763039E-3</c:v>
                </c:pt>
                <c:pt idx="4062">
                  <c:v>1.0841501862763039E-3</c:v>
                </c:pt>
                <c:pt idx="4063">
                  <c:v>1.0841501862763039E-3</c:v>
                </c:pt>
                <c:pt idx="4064">
                  <c:v>1.0841501862763039E-3</c:v>
                </c:pt>
                <c:pt idx="4065">
                  <c:v>1.0841501862763039E-3</c:v>
                </c:pt>
                <c:pt idx="4066">
                  <c:v>1.0841501862763039E-3</c:v>
                </c:pt>
                <c:pt idx="4067">
                  <c:v>1.0841501862763039E-3</c:v>
                </c:pt>
                <c:pt idx="4068">
                  <c:v>1.0841501862763039E-3</c:v>
                </c:pt>
                <c:pt idx="4069">
                  <c:v>1.0841501862763039E-3</c:v>
                </c:pt>
                <c:pt idx="4070">
                  <c:v>1.0841501862763039E-3</c:v>
                </c:pt>
                <c:pt idx="4071">
                  <c:v>1.0841501862763039E-3</c:v>
                </c:pt>
                <c:pt idx="4072">
                  <c:v>1.0841501862763039E-3</c:v>
                </c:pt>
                <c:pt idx="4073">
                  <c:v>1.0841501862763039E-3</c:v>
                </c:pt>
                <c:pt idx="4074">
                  <c:v>1.0841501862763039E-3</c:v>
                </c:pt>
                <c:pt idx="4075">
                  <c:v>1.0841501862763039E-3</c:v>
                </c:pt>
                <c:pt idx="4076">
                  <c:v>1.0841501862763039E-3</c:v>
                </c:pt>
                <c:pt idx="4077">
                  <c:v>1.0841501862763039E-3</c:v>
                </c:pt>
                <c:pt idx="4078">
                  <c:v>1.0841501862763039E-3</c:v>
                </c:pt>
                <c:pt idx="4079">
                  <c:v>1.0841501862763039E-3</c:v>
                </c:pt>
                <c:pt idx="4080">
                  <c:v>1.0841501862763039E-3</c:v>
                </c:pt>
                <c:pt idx="4081">
                  <c:v>1.0841501862763039E-3</c:v>
                </c:pt>
                <c:pt idx="4082">
                  <c:v>1.0841501862763039E-3</c:v>
                </c:pt>
                <c:pt idx="4083">
                  <c:v>1.0841501862763039E-3</c:v>
                </c:pt>
                <c:pt idx="4084">
                  <c:v>1.0841501862763039E-3</c:v>
                </c:pt>
                <c:pt idx="4085">
                  <c:v>1.0841501862763039E-3</c:v>
                </c:pt>
                <c:pt idx="4086">
                  <c:v>1.0841501862763039E-3</c:v>
                </c:pt>
                <c:pt idx="4087">
                  <c:v>1.0841501862763039E-3</c:v>
                </c:pt>
                <c:pt idx="4088">
                  <c:v>1.0841501862763039E-3</c:v>
                </c:pt>
                <c:pt idx="4089">
                  <c:v>1.0841501862763039E-3</c:v>
                </c:pt>
                <c:pt idx="4090">
                  <c:v>1.0841501862763039E-3</c:v>
                </c:pt>
                <c:pt idx="4091">
                  <c:v>1.0841501862763039E-3</c:v>
                </c:pt>
                <c:pt idx="4092">
                  <c:v>1.0841501862763039E-3</c:v>
                </c:pt>
                <c:pt idx="4093">
                  <c:v>1.0841501862763039E-3</c:v>
                </c:pt>
                <c:pt idx="4094">
                  <c:v>1.0841501862763039E-3</c:v>
                </c:pt>
                <c:pt idx="4095">
                  <c:v>1.0841501862763039E-3</c:v>
                </c:pt>
                <c:pt idx="4096">
                  <c:v>1.0841501862763039E-3</c:v>
                </c:pt>
                <c:pt idx="4097">
                  <c:v>1.0841501862763039E-3</c:v>
                </c:pt>
                <c:pt idx="4098">
                  <c:v>1.0841501862763039E-3</c:v>
                </c:pt>
                <c:pt idx="4099">
                  <c:v>1.0841501862763039E-3</c:v>
                </c:pt>
                <c:pt idx="4100">
                  <c:v>1.0841501862763039E-3</c:v>
                </c:pt>
                <c:pt idx="4101">
                  <c:v>1.0841501862763039E-3</c:v>
                </c:pt>
                <c:pt idx="4102">
                  <c:v>1.0841501862763039E-3</c:v>
                </c:pt>
                <c:pt idx="4103">
                  <c:v>1.0841501862763039E-3</c:v>
                </c:pt>
                <c:pt idx="4104">
                  <c:v>1.0841501862763039E-3</c:v>
                </c:pt>
                <c:pt idx="4105">
                  <c:v>1.0841501862763039E-3</c:v>
                </c:pt>
                <c:pt idx="4106">
                  <c:v>1.0841501862763039E-3</c:v>
                </c:pt>
                <c:pt idx="4107">
                  <c:v>1.0841501862763039E-3</c:v>
                </c:pt>
                <c:pt idx="4108">
                  <c:v>1.0841501862763039E-3</c:v>
                </c:pt>
                <c:pt idx="4109">
                  <c:v>1.0841501862763039E-3</c:v>
                </c:pt>
                <c:pt idx="4110">
                  <c:v>1.0841501862763039E-3</c:v>
                </c:pt>
                <c:pt idx="4111">
                  <c:v>1.0841501862763039E-3</c:v>
                </c:pt>
                <c:pt idx="4112">
                  <c:v>1.0841501862763039E-3</c:v>
                </c:pt>
                <c:pt idx="4113">
                  <c:v>1.0841501862763039E-3</c:v>
                </c:pt>
                <c:pt idx="4114">
                  <c:v>1.0841501862763039E-3</c:v>
                </c:pt>
                <c:pt idx="4115">
                  <c:v>1.0841501862763039E-3</c:v>
                </c:pt>
                <c:pt idx="4116">
                  <c:v>1.0841501862763039E-3</c:v>
                </c:pt>
                <c:pt idx="4117">
                  <c:v>1.0841501862763039E-3</c:v>
                </c:pt>
                <c:pt idx="4118">
                  <c:v>1.0841501862763039E-3</c:v>
                </c:pt>
                <c:pt idx="4119">
                  <c:v>1.0841501862763039E-3</c:v>
                </c:pt>
                <c:pt idx="4120">
                  <c:v>1.0841501862763039E-3</c:v>
                </c:pt>
                <c:pt idx="4121">
                  <c:v>1.0841501862763039E-3</c:v>
                </c:pt>
                <c:pt idx="4122">
                  <c:v>1.0841501862763039E-3</c:v>
                </c:pt>
                <c:pt idx="4123">
                  <c:v>1.0841501862763039E-3</c:v>
                </c:pt>
                <c:pt idx="4124">
                  <c:v>1.0841501862763039E-3</c:v>
                </c:pt>
                <c:pt idx="4125">
                  <c:v>1.0841501862763039E-3</c:v>
                </c:pt>
                <c:pt idx="4126">
                  <c:v>1.0841501862763039E-3</c:v>
                </c:pt>
                <c:pt idx="4127">
                  <c:v>1.0841501862763039E-3</c:v>
                </c:pt>
                <c:pt idx="4128">
                  <c:v>1.0841501862763039E-3</c:v>
                </c:pt>
                <c:pt idx="4129">
                  <c:v>1.0841501862763039E-3</c:v>
                </c:pt>
                <c:pt idx="4130">
                  <c:v>1.0841501862763039E-3</c:v>
                </c:pt>
                <c:pt idx="4131">
                  <c:v>1.0841501862763039E-3</c:v>
                </c:pt>
                <c:pt idx="4132">
                  <c:v>1.0841501862763039E-3</c:v>
                </c:pt>
                <c:pt idx="4133">
                  <c:v>1.0841501862763039E-3</c:v>
                </c:pt>
                <c:pt idx="4134">
                  <c:v>1.0841501862763039E-3</c:v>
                </c:pt>
                <c:pt idx="4135">
                  <c:v>1.0841501862763039E-3</c:v>
                </c:pt>
                <c:pt idx="4136">
                  <c:v>1.0841501862763039E-3</c:v>
                </c:pt>
                <c:pt idx="4137">
                  <c:v>1.0841501862763039E-3</c:v>
                </c:pt>
                <c:pt idx="4138">
                  <c:v>1.0841501862763039E-3</c:v>
                </c:pt>
                <c:pt idx="4139">
                  <c:v>1.0841501862763039E-3</c:v>
                </c:pt>
                <c:pt idx="4140">
                  <c:v>1.0841501862763039E-3</c:v>
                </c:pt>
                <c:pt idx="4141">
                  <c:v>1.0841501862763039E-3</c:v>
                </c:pt>
                <c:pt idx="4142">
                  <c:v>1.0841501862763039E-3</c:v>
                </c:pt>
                <c:pt idx="4143">
                  <c:v>1.0841501862763039E-3</c:v>
                </c:pt>
                <c:pt idx="4144">
                  <c:v>1.0841501862763039E-3</c:v>
                </c:pt>
                <c:pt idx="4145">
                  <c:v>1.0841501862763039E-3</c:v>
                </c:pt>
                <c:pt idx="4146">
                  <c:v>1.0841501862763039E-3</c:v>
                </c:pt>
                <c:pt idx="4147">
                  <c:v>1.0841501862763039E-3</c:v>
                </c:pt>
                <c:pt idx="4148">
                  <c:v>1.0841501862763039E-3</c:v>
                </c:pt>
                <c:pt idx="4149">
                  <c:v>1.0841501862763039E-3</c:v>
                </c:pt>
                <c:pt idx="4150">
                  <c:v>1.0841501862763039E-3</c:v>
                </c:pt>
                <c:pt idx="4151">
                  <c:v>1.0841501862763039E-3</c:v>
                </c:pt>
                <c:pt idx="4152">
                  <c:v>1.0841501862763039E-3</c:v>
                </c:pt>
                <c:pt idx="4153">
                  <c:v>1.0841501862763039E-3</c:v>
                </c:pt>
                <c:pt idx="4154">
                  <c:v>1.0841501862763039E-3</c:v>
                </c:pt>
                <c:pt idx="4155">
                  <c:v>1.0841501862763039E-3</c:v>
                </c:pt>
                <c:pt idx="4156">
                  <c:v>1.0841501862763039E-3</c:v>
                </c:pt>
                <c:pt idx="4157">
                  <c:v>1.0841501862763039E-3</c:v>
                </c:pt>
                <c:pt idx="4158">
                  <c:v>1.0841501862763039E-3</c:v>
                </c:pt>
                <c:pt idx="4159">
                  <c:v>1.0841501862763039E-3</c:v>
                </c:pt>
                <c:pt idx="4160">
                  <c:v>1.0841501862763039E-3</c:v>
                </c:pt>
                <c:pt idx="4161">
                  <c:v>1.0841501862763039E-3</c:v>
                </c:pt>
                <c:pt idx="4162">
                  <c:v>1.0841501862763039E-3</c:v>
                </c:pt>
                <c:pt idx="4163">
                  <c:v>1.0841501862763039E-3</c:v>
                </c:pt>
                <c:pt idx="4164">
                  <c:v>1.0841501862763039E-3</c:v>
                </c:pt>
                <c:pt idx="4165">
                  <c:v>1.0841501862763039E-3</c:v>
                </c:pt>
                <c:pt idx="4166">
                  <c:v>1.0841501862763039E-3</c:v>
                </c:pt>
                <c:pt idx="4167">
                  <c:v>1.0841501862763039E-3</c:v>
                </c:pt>
                <c:pt idx="4168">
                  <c:v>1.0841501862763039E-3</c:v>
                </c:pt>
                <c:pt idx="4169">
                  <c:v>1.0841501862763039E-3</c:v>
                </c:pt>
                <c:pt idx="4170">
                  <c:v>1.0841501862763039E-3</c:v>
                </c:pt>
                <c:pt idx="4171">
                  <c:v>1.0841501862763039E-3</c:v>
                </c:pt>
                <c:pt idx="4172">
                  <c:v>1.0841501862763039E-3</c:v>
                </c:pt>
                <c:pt idx="4173">
                  <c:v>1.0841501862763039E-3</c:v>
                </c:pt>
                <c:pt idx="4174">
                  <c:v>1.0841501862763039E-3</c:v>
                </c:pt>
                <c:pt idx="4175">
                  <c:v>1.0841501862763039E-3</c:v>
                </c:pt>
                <c:pt idx="4176">
                  <c:v>1.0841501862763039E-3</c:v>
                </c:pt>
                <c:pt idx="4177">
                  <c:v>1.0841501862763039E-3</c:v>
                </c:pt>
                <c:pt idx="4178">
                  <c:v>1.0841501862763039E-3</c:v>
                </c:pt>
                <c:pt idx="4179">
                  <c:v>1.0841501862763039E-3</c:v>
                </c:pt>
                <c:pt idx="4180">
                  <c:v>1.0841501862763039E-3</c:v>
                </c:pt>
                <c:pt idx="4181">
                  <c:v>1.0841501862763039E-3</c:v>
                </c:pt>
                <c:pt idx="4182">
                  <c:v>1.0841501862763039E-3</c:v>
                </c:pt>
                <c:pt idx="4183">
                  <c:v>1.0841501862763039E-3</c:v>
                </c:pt>
                <c:pt idx="4184">
                  <c:v>1.0841501862763039E-3</c:v>
                </c:pt>
                <c:pt idx="4185">
                  <c:v>1.0841501862763039E-3</c:v>
                </c:pt>
                <c:pt idx="4186">
                  <c:v>1.0841501862763039E-3</c:v>
                </c:pt>
                <c:pt idx="4187">
                  <c:v>1.0841501862763039E-3</c:v>
                </c:pt>
                <c:pt idx="4188">
                  <c:v>1.0841501862763039E-3</c:v>
                </c:pt>
                <c:pt idx="4189">
                  <c:v>1.0841501862763039E-3</c:v>
                </c:pt>
                <c:pt idx="4190">
                  <c:v>1.0841501862763039E-3</c:v>
                </c:pt>
                <c:pt idx="4191">
                  <c:v>1.0841501862763039E-3</c:v>
                </c:pt>
                <c:pt idx="4192">
                  <c:v>1.0841501862763039E-3</c:v>
                </c:pt>
                <c:pt idx="4193">
                  <c:v>1.0841501862763039E-3</c:v>
                </c:pt>
                <c:pt idx="4194">
                  <c:v>1.0841501862763039E-3</c:v>
                </c:pt>
                <c:pt idx="4195">
                  <c:v>1.0841501862763039E-3</c:v>
                </c:pt>
                <c:pt idx="4196">
                  <c:v>1.0841501862763039E-3</c:v>
                </c:pt>
                <c:pt idx="4197">
                  <c:v>1.0841501862763039E-3</c:v>
                </c:pt>
                <c:pt idx="4198">
                  <c:v>1.0841501862763039E-3</c:v>
                </c:pt>
                <c:pt idx="4199">
                  <c:v>1.0841501862763039E-3</c:v>
                </c:pt>
                <c:pt idx="4200">
                  <c:v>1.0841501862763039E-3</c:v>
                </c:pt>
                <c:pt idx="4201">
                  <c:v>1.0841501862763039E-3</c:v>
                </c:pt>
                <c:pt idx="4202">
                  <c:v>1.0841501862763039E-3</c:v>
                </c:pt>
                <c:pt idx="4203">
                  <c:v>1.0841501862763039E-3</c:v>
                </c:pt>
                <c:pt idx="4204">
                  <c:v>1.0841501862763039E-3</c:v>
                </c:pt>
                <c:pt idx="4205">
                  <c:v>1.0841501862763039E-3</c:v>
                </c:pt>
                <c:pt idx="4206">
                  <c:v>1.0841501862763039E-3</c:v>
                </c:pt>
                <c:pt idx="4207">
                  <c:v>1.0841501862763039E-3</c:v>
                </c:pt>
                <c:pt idx="4208">
                  <c:v>1.0841501862763039E-3</c:v>
                </c:pt>
                <c:pt idx="4209">
                  <c:v>1.0841501862763039E-3</c:v>
                </c:pt>
                <c:pt idx="4210">
                  <c:v>1.0841501862763039E-3</c:v>
                </c:pt>
                <c:pt idx="4211">
                  <c:v>1.0841501862763039E-3</c:v>
                </c:pt>
                <c:pt idx="4212">
                  <c:v>1.0841501862763039E-3</c:v>
                </c:pt>
                <c:pt idx="4213">
                  <c:v>1.0841501862763039E-3</c:v>
                </c:pt>
                <c:pt idx="4214">
                  <c:v>1.0841501862763039E-3</c:v>
                </c:pt>
                <c:pt idx="4215">
                  <c:v>1.0841501862763039E-3</c:v>
                </c:pt>
                <c:pt idx="4216">
                  <c:v>1.0841501862763039E-3</c:v>
                </c:pt>
                <c:pt idx="4217">
                  <c:v>1.0841501862763039E-3</c:v>
                </c:pt>
                <c:pt idx="4218">
                  <c:v>1.0841501862763039E-3</c:v>
                </c:pt>
                <c:pt idx="4219">
                  <c:v>1.0841501862763039E-3</c:v>
                </c:pt>
                <c:pt idx="4220">
                  <c:v>1.0841501862763039E-3</c:v>
                </c:pt>
                <c:pt idx="4221">
                  <c:v>1.0841501862763039E-3</c:v>
                </c:pt>
                <c:pt idx="4222">
                  <c:v>1.0841501862763039E-3</c:v>
                </c:pt>
                <c:pt idx="4223">
                  <c:v>1.0841501862763039E-3</c:v>
                </c:pt>
                <c:pt idx="4224">
                  <c:v>1.0841501862763039E-3</c:v>
                </c:pt>
                <c:pt idx="4225">
                  <c:v>1.0841501862763039E-3</c:v>
                </c:pt>
                <c:pt idx="4226">
                  <c:v>1.0841501862763039E-3</c:v>
                </c:pt>
                <c:pt idx="4227">
                  <c:v>1.0841501862763039E-3</c:v>
                </c:pt>
                <c:pt idx="4228">
                  <c:v>1.0841501862763039E-3</c:v>
                </c:pt>
                <c:pt idx="4229">
                  <c:v>1.0841501862763039E-3</c:v>
                </c:pt>
                <c:pt idx="4230">
                  <c:v>1.0841501862763039E-3</c:v>
                </c:pt>
                <c:pt idx="4231">
                  <c:v>1.0841501862763039E-3</c:v>
                </c:pt>
                <c:pt idx="4232">
                  <c:v>1.0841501862763039E-3</c:v>
                </c:pt>
                <c:pt idx="4233">
                  <c:v>1.0841501862763039E-3</c:v>
                </c:pt>
                <c:pt idx="4234">
                  <c:v>1.0841501862763039E-3</c:v>
                </c:pt>
                <c:pt idx="4235">
                  <c:v>1.0841501862763039E-3</c:v>
                </c:pt>
                <c:pt idx="4236">
                  <c:v>1.0841501862763039E-3</c:v>
                </c:pt>
                <c:pt idx="4237">
                  <c:v>1.0841501862763039E-3</c:v>
                </c:pt>
                <c:pt idx="4238">
                  <c:v>1.0841501862763039E-3</c:v>
                </c:pt>
                <c:pt idx="4239">
                  <c:v>1.0841501862763039E-3</c:v>
                </c:pt>
                <c:pt idx="4240">
                  <c:v>1.0841501862763039E-3</c:v>
                </c:pt>
                <c:pt idx="4241">
                  <c:v>1.0841501862763039E-3</c:v>
                </c:pt>
                <c:pt idx="4242">
                  <c:v>1.0841501862763039E-3</c:v>
                </c:pt>
                <c:pt idx="4243">
                  <c:v>1.0841501862763039E-3</c:v>
                </c:pt>
                <c:pt idx="4244">
                  <c:v>1.0841501862763039E-3</c:v>
                </c:pt>
                <c:pt idx="4245">
                  <c:v>1.0841501862763039E-3</c:v>
                </c:pt>
                <c:pt idx="4246">
                  <c:v>1.0841501862763039E-3</c:v>
                </c:pt>
                <c:pt idx="4247">
                  <c:v>1.0841501862763039E-3</c:v>
                </c:pt>
                <c:pt idx="4248">
                  <c:v>1.0841501862763039E-3</c:v>
                </c:pt>
                <c:pt idx="4249">
                  <c:v>1.0841501862763039E-3</c:v>
                </c:pt>
                <c:pt idx="4250">
                  <c:v>1.0841501862763039E-3</c:v>
                </c:pt>
                <c:pt idx="4251">
                  <c:v>1.0841501862763039E-3</c:v>
                </c:pt>
                <c:pt idx="4252">
                  <c:v>1.0841501862763039E-3</c:v>
                </c:pt>
                <c:pt idx="4253">
                  <c:v>1.0841501862763039E-3</c:v>
                </c:pt>
                <c:pt idx="4254">
                  <c:v>1.0841501862763039E-3</c:v>
                </c:pt>
                <c:pt idx="4255">
                  <c:v>1.0841501862763039E-3</c:v>
                </c:pt>
                <c:pt idx="4256">
                  <c:v>1.0841501862763039E-3</c:v>
                </c:pt>
                <c:pt idx="4257">
                  <c:v>1.0841501862763039E-3</c:v>
                </c:pt>
                <c:pt idx="4258">
                  <c:v>1.0841501862763039E-3</c:v>
                </c:pt>
                <c:pt idx="4259">
                  <c:v>1.0841501862763039E-3</c:v>
                </c:pt>
                <c:pt idx="4260">
                  <c:v>1.0841501862763039E-3</c:v>
                </c:pt>
                <c:pt idx="4261">
                  <c:v>1.0841501862763039E-3</c:v>
                </c:pt>
                <c:pt idx="4262">
                  <c:v>1.0841501862763039E-3</c:v>
                </c:pt>
                <c:pt idx="4263">
                  <c:v>1.0841501862763039E-3</c:v>
                </c:pt>
                <c:pt idx="4264">
                  <c:v>1.0841501862763039E-3</c:v>
                </c:pt>
                <c:pt idx="4265">
                  <c:v>1.0841501862763039E-3</c:v>
                </c:pt>
                <c:pt idx="4266">
                  <c:v>1.0841501862763039E-3</c:v>
                </c:pt>
                <c:pt idx="4267">
                  <c:v>1.0841501862763039E-3</c:v>
                </c:pt>
                <c:pt idx="4268">
                  <c:v>1.0841501862763039E-3</c:v>
                </c:pt>
                <c:pt idx="4269">
                  <c:v>1.0841501862763039E-3</c:v>
                </c:pt>
                <c:pt idx="4270">
                  <c:v>1.0841501862763039E-3</c:v>
                </c:pt>
                <c:pt idx="4271">
                  <c:v>1.0841501862763039E-3</c:v>
                </c:pt>
                <c:pt idx="4272">
                  <c:v>1.0841501862763039E-3</c:v>
                </c:pt>
                <c:pt idx="4273">
                  <c:v>1.0841501862763039E-3</c:v>
                </c:pt>
                <c:pt idx="4274">
                  <c:v>1.0841501862763039E-3</c:v>
                </c:pt>
                <c:pt idx="4275">
                  <c:v>1.0841501862763039E-3</c:v>
                </c:pt>
                <c:pt idx="4276">
                  <c:v>1.0841501862763039E-3</c:v>
                </c:pt>
                <c:pt idx="4277">
                  <c:v>1.0841501862763039E-3</c:v>
                </c:pt>
                <c:pt idx="4278">
                  <c:v>1.0841501862763039E-3</c:v>
                </c:pt>
                <c:pt idx="4279">
                  <c:v>1.0841501862763039E-3</c:v>
                </c:pt>
                <c:pt idx="4280">
                  <c:v>1.0841501862763039E-3</c:v>
                </c:pt>
                <c:pt idx="4281">
                  <c:v>1.0841501862763039E-3</c:v>
                </c:pt>
                <c:pt idx="4282">
                  <c:v>1.0841501862763039E-3</c:v>
                </c:pt>
                <c:pt idx="4283">
                  <c:v>1.0841501862763039E-3</c:v>
                </c:pt>
                <c:pt idx="4284">
                  <c:v>1.0841501862763039E-3</c:v>
                </c:pt>
                <c:pt idx="4285">
                  <c:v>1.0841501862763039E-3</c:v>
                </c:pt>
                <c:pt idx="4286">
                  <c:v>1.0841501862763039E-3</c:v>
                </c:pt>
                <c:pt idx="4287">
                  <c:v>1.0841501862763039E-3</c:v>
                </c:pt>
                <c:pt idx="4288">
                  <c:v>1.0841501862763039E-3</c:v>
                </c:pt>
                <c:pt idx="4289">
                  <c:v>1.0841501862763039E-3</c:v>
                </c:pt>
                <c:pt idx="4290">
                  <c:v>1.0841501862763039E-3</c:v>
                </c:pt>
                <c:pt idx="4291">
                  <c:v>1.0841501862763039E-3</c:v>
                </c:pt>
                <c:pt idx="4292">
                  <c:v>1.0841501862763039E-3</c:v>
                </c:pt>
                <c:pt idx="4293">
                  <c:v>1.0841501862763039E-3</c:v>
                </c:pt>
                <c:pt idx="4294">
                  <c:v>1.0841501862763039E-3</c:v>
                </c:pt>
                <c:pt idx="4295">
                  <c:v>1.0841501862763039E-3</c:v>
                </c:pt>
                <c:pt idx="4296">
                  <c:v>1.0841501862763039E-3</c:v>
                </c:pt>
                <c:pt idx="4297">
                  <c:v>1.0841501862763039E-3</c:v>
                </c:pt>
                <c:pt idx="4298">
                  <c:v>1.0841501862763039E-3</c:v>
                </c:pt>
                <c:pt idx="4299">
                  <c:v>1.0841501862763039E-3</c:v>
                </c:pt>
                <c:pt idx="4300">
                  <c:v>1.0841501862763039E-3</c:v>
                </c:pt>
                <c:pt idx="4301">
                  <c:v>1.0841501862763039E-3</c:v>
                </c:pt>
                <c:pt idx="4302">
                  <c:v>1.0841501862763039E-3</c:v>
                </c:pt>
                <c:pt idx="4303">
                  <c:v>1.0841501862763039E-3</c:v>
                </c:pt>
                <c:pt idx="4304">
                  <c:v>1.0841501862763039E-3</c:v>
                </c:pt>
                <c:pt idx="4305">
                  <c:v>1.0841501862763039E-3</c:v>
                </c:pt>
                <c:pt idx="4306">
                  <c:v>1.0841501862763039E-3</c:v>
                </c:pt>
                <c:pt idx="4307">
                  <c:v>1.0841501862763039E-3</c:v>
                </c:pt>
                <c:pt idx="4308">
                  <c:v>1.0841501862763039E-3</c:v>
                </c:pt>
                <c:pt idx="4309">
                  <c:v>1.0841501862763039E-3</c:v>
                </c:pt>
                <c:pt idx="4310">
                  <c:v>1.0841501862763039E-3</c:v>
                </c:pt>
                <c:pt idx="4311">
                  <c:v>1.0841501862763039E-3</c:v>
                </c:pt>
                <c:pt idx="4312">
                  <c:v>1.0841501862763039E-3</c:v>
                </c:pt>
                <c:pt idx="4313">
                  <c:v>1.0841501862763039E-3</c:v>
                </c:pt>
                <c:pt idx="4314">
                  <c:v>1.0841501862763039E-3</c:v>
                </c:pt>
                <c:pt idx="4315">
                  <c:v>1.0841501862763039E-3</c:v>
                </c:pt>
                <c:pt idx="4316">
                  <c:v>1.0841501862763039E-3</c:v>
                </c:pt>
                <c:pt idx="4317">
                  <c:v>1.0841501862763039E-3</c:v>
                </c:pt>
                <c:pt idx="4318">
                  <c:v>1.0841501862763039E-3</c:v>
                </c:pt>
                <c:pt idx="4319">
                  <c:v>1.0841501862763039E-3</c:v>
                </c:pt>
                <c:pt idx="4320">
                  <c:v>1.0841501862763039E-3</c:v>
                </c:pt>
                <c:pt idx="4321">
                  <c:v>1.0841501862763039E-3</c:v>
                </c:pt>
                <c:pt idx="4322">
                  <c:v>1.0841501862763039E-3</c:v>
                </c:pt>
                <c:pt idx="4323">
                  <c:v>1.0841501862763039E-3</c:v>
                </c:pt>
                <c:pt idx="4324">
                  <c:v>1.0841501862763039E-3</c:v>
                </c:pt>
                <c:pt idx="4325">
                  <c:v>1.0841501862763039E-3</c:v>
                </c:pt>
                <c:pt idx="4326">
                  <c:v>1.0841501862763039E-3</c:v>
                </c:pt>
                <c:pt idx="4327">
                  <c:v>1.0841501862763039E-3</c:v>
                </c:pt>
                <c:pt idx="4328">
                  <c:v>1.0841501862763039E-3</c:v>
                </c:pt>
                <c:pt idx="4329">
                  <c:v>1.0841501862763039E-3</c:v>
                </c:pt>
                <c:pt idx="4330">
                  <c:v>1.0841501862763039E-3</c:v>
                </c:pt>
                <c:pt idx="4331">
                  <c:v>1.0841501862763039E-3</c:v>
                </c:pt>
                <c:pt idx="4332">
                  <c:v>1.0841501862763039E-3</c:v>
                </c:pt>
                <c:pt idx="4333">
                  <c:v>1.0841501862763039E-3</c:v>
                </c:pt>
                <c:pt idx="4334">
                  <c:v>1.0841501862763039E-3</c:v>
                </c:pt>
                <c:pt idx="4335">
                  <c:v>1.0841501862763039E-3</c:v>
                </c:pt>
                <c:pt idx="4336">
                  <c:v>1.0841501862763039E-3</c:v>
                </c:pt>
                <c:pt idx="4337">
                  <c:v>1.0841501862763039E-3</c:v>
                </c:pt>
                <c:pt idx="4338">
                  <c:v>1.0841501862763039E-3</c:v>
                </c:pt>
                <c:pt idx="4339">
                  <c:v>1.0841501862763039E-3</c:v>
                </c:pt>
                <c:pt idx="4340">
                  <c:v>1.0841501862763039E-3</c:v>
                </c:pt>
                <c:pt idx="4341">
                  <c:v>1.0841501862763039E-3</c:v>
                </c:pt>
                <c:pt idx="4342">
                  <c:v>1.0841501862763039E-3</c:v>
                </c:pt>
                <c:pt idx="4343">
                  <c:v>1.0841501862763039E-3</c:v>
                </c:pt>
                <c:pt idx="4344">
                  <c:v>1.0841501862763039E-3</c:v>
                </c:pt>
                <c:pt idx="4345">
                  <c:v>1.0841501862763039E-3</c:v>
                </c:pt>
                <c:pt idx="4346">
                  <c:v>1.0841501862763039E-3</c:v>
                </c:pt>
                <c:pt idx="4347">
                  <c:v>1.0841501862763039E-3</c:v>
                </c:pt>
                <c:pt idx="4348">
                  <c:v>1.0841501862763039E-3</c:v>
                </c:pt>
                <c:pt idx="4349">
                  <c:v>1.0841501862763039E-3</c:v>
                </c:pt>
                <c:pt idx="4350">
                  <c:v>1.0841501862763039E-3</c:v>
                </c:pt>
                <c:pt idx="4351">
                  <c:v>1.0841501862763039E-3</c:v>
                </c:pt>
                <c:pt idx="4352">
                  <c:v>1.0841501862763039E-3</c:v>
                </c:pt>
                <c:pt idx="4353">
                  <c:v>1.0841501862763039E-3</c:v>
                </c:pt>
                <c:pt idx="4354">
                  <c:v>1.0841501862763039E-3</c:v>
                </c:pt>
                <c:pt idx="4355">
                  <c:v>1.0841501862763039E-3</c:v>
                </c:pt>
                <c:pt idx="4356">
                  <c:v>1.0841501862763039E-3</c:v>
                </c:pt>
                <c:pt idx="4357">
                  <c:v>1.0841501862763039E-3</c:v>
                </c:pt>
                <c:pt idx="4358">
                  <c:v>1.0841501862763039E-3</c:v>
                </c:pt>
                <c:pt idx="4359">
                  <c:v>1.0841501862763039E-3</c:v>
                </c:pt>
                <c:pt idx="4360">
                  <c:v>1.0841501862763039E-3</c:v>
                </c:pt>
                <c:pt idx="4361">
                  <c:v>1.0841501862763039E-3</c:v>
                </c:pt>
                <c:pt idx="4362">
                  <c:v>1.0841501862763039E-3</c:v>
                </c:pt>
                <c:pt idx="4363">
                  <c:v>1.0841501862763039E-3</c:v>
                </c:pt>
                <c:pt idx="4364">
                  <c:v>1.0841501862763039E-3</c:v>
                </c:pt>
                <c:pt idx="4365">
                  <c:v>1.0841501862763039E-3</c:v>
                </c:pt>
                <c:pt idx="4366">
                  <c:v>1.0841501862763039E-3</c:v>
                </c:pt>
                <c:pt idx="4367">
                  <c:v>1.0841501862763039E-3</c:v>
                </c:pt>
                <c:pt idx="4368">
                  <c:v>1.0841501862763039E-3</c:v>
                </c:pt>
                <c:pt idx="4369">
                  <c:v>1.0841501862763039E-3</c:v>
                </c:pt>
                <c:pt idx="4370">
                  <c:v>1.0841501862763039E-3</c:v>
                </c:pt>
                <c:pt idx="4371">
                  <c:v>1.0841501862763039E-3</c:v>
                </c:pt>
                <c:pt idx="4372">
                  <c:v>1.0841501862763039E-3</c:v>
                </c:pt>
                <c:pt idx="4373">
                  <c:v>1.0841501862763039E-3</c:v>
                </c:pt>
                <c:pt idx="4374">
                  <c:v>1.0841501862763039E-3</c:v>
                </c:pt>
                <c:pt idx="4375">
                  <c:v>1.0841501862763039E-3</c:v>
                </c:pt>
                <c:pt idx="4376">
                  <c:v>1.0841501862763039E-3</c:v>
                </c:pt>
                <c:pt idx="4377">
                  <c:v>1.0841501862763039E-3</c:v>
                </c:pt>
                <c:pt idx="4378">
                  <c:v>1.0841501862763039E-3</c:v>
                </c:pt>
                <c:pt idx="4379">
                  <c:v>1.0841501862763039E-3</c:v>
                </c:pt>
                <c:pt idx="4380">
                  <c:v>1.0841501862763039E-3</c:v>
                </c:pt>
                <c:pt idx="4381">
                  <c:v>1.0841501862763039E-3</c:v>
                </c:pt>
                <c:pt idx="4382">
                  <c:v>1.0841501862763039E-3</c:v>
                </c:pt>
                <c:pt idx="4383">
                  <c:v>1.0841501862763039E-3</c:v>
                </c:pt>
                <c:pt idx="4384">
                  <c:v>1.0841501862763039E-3</c:v>
                </c:pt>
                <c:pt idx="4385">
                  <c:v>1.0841501862763039E-3</c:v>
                </c:pt>
                <c:pt idx="4386">
                  <c:v>1.0841501862763039E-3</c:v>
                </c:pt>
                <c:pt idx="4387">
                  <c:v>1.0841501862763039E-3</c:v>
                </c:pt>
                <c:pt idx="4388">
                  <c:v>1.0841501862763039E-3</c:v>
                </c:pt>
                <c:pt idx="4389">
                  <c:v>1.0841501862763039E-3</c:v>
                </c:pt>
                <c:pt idx="4390">
                  <c:v>1.0841501862763039E-3</c:v>
                </c:pt>
                <c:pt idx="4391">
                  <c:v>1.0841501862763039E-3</c:v>
                </c:pt>
                <c:pt idx="4392">
                  <c:v>1.0841501862763039E-3</c:v>
                </c:pt>
                <c:pt idx="4393">
                  <c:v>1.0841501862763039E-3</c:v>
                </c:pt>
                <c:pt idx="4394">
                  <c:v>1.0841501862763039E-3</c:v>
                </c:pt>
                <c:pt idx="4395">
                  <c:v>1.0841501862763039E-3</c:v>
                </c:pt>
                <c:pt idx="4396">
                  <c:v>1.0841501862763039E-3</c:v>
                </c:pt>
                <c:pt idx="4397">
                  <c:v>1.0841501862763039E-3</c:v>
                </c:pt>
                <c:pt idx="4398">
                  <c:v>1.0841501862763039E-3</c:v>
                </c:pt>
                <c:pt idx="4399">
                  <c:v>1.0841501862763039E-3</c:v>
                </c:pt>
                <c:pt idx="4400">
                  <c:v>1.0841501862763039E-3</c:v>
                </c:pt>
                <c:pt idx="4401">
                  <c:v>1.0841501862763039E-3</c:v>
                </c:pt>
                <c:pt idx="4402">
                  <c:v>1.0841501862763039E-3</c:v>
                </c:pt>
                <c:pt idx="4403">
                  <c:v>1.0841501862763039E-3</c:v>
                </c:pt>
                <c:pt idx="4404">
                  <c:v>1.0841501862763039E-3</c:v>
                </c:pt>
                <c:pt idx="4405">
                  <c:v>1.0841501862763039E-3</c:v>
                </c:pt>
                <c:pt idx="4406">
                  <c:v>1.0841501862763039E-3</c:v>
                </c:pt>
                <c:pt idx="4407">
                  <c:v>1.0841501862763039E-3</c:v>
                </c:pt>
                <c:pt idx="4408">
                  <c:v>1.0841501862763039E-3</c:v>
                </c:pt>
                <c:pt idx="4409">
                  <c:v>1.0841501862763039E-3</c:v>
                </c:pt>
                <c:pt idx="4410">
                  <c:v>1.0841501862763039E-3</c:v>
                </c:pt>
                <c:pt idx="4411">
                  <c:v>1.0841501862763039E-3</c:v>
                </c:pt>
                <c:pt idx="4412">
                  <c:v>1.0841501862763039E-3</c:v>
                </c:pt>
                <c:pt idx="4413">
                  <c:v>1.0841501862763039E-3</c:v>
                </c:pt>
                <c:pt idx="4414">
                  <c:v>1.0841501862763039E-3</c:v>
                </c:pt>
                <c:pt idx="4415">
                  <c:v>1.0841501862763039E-3</c:v>
                </c:pt>
                <c:pt idx="4416">
                  <c:v>1.0841501862763039E-3</c:v>
                </c:pt>
                <c:pt idx="4417">
                  <c:v>1.0841501862763039E-3</c:v>
                </c:pt>
                <c:pt idx="4418">
                  <c:v>1.0841501862763039E-3</c:v>
                </c:pt>
                <c:pt idx="4419">
                  <c:v>1.0841501862763039E-3</c:v>
                </c:pt>
                <c:pt idx="4420">
                  <c:v>1.0841501862763039E-3</c:v>
                </c:pt>
                <c:pt idx="4421">
                  <c:v>1.0841501862763039E-3</c:v>
                </c:pt>
                <c:pt idx="4422">
                  <c:v>1.0841501862763039E-3</c:v>
                </c:pt>
                <c:pt idx="4423">
                  <c:v>1.0841501862763039E-3</c:v>
                </c:pt>
                <c:pt idx="4424">
                  <c:v>1.0841501862763039E-3</c:v>
                </c:pt>
                <c:pt idx="4425">
                  <c:v>1.0841501862763039E-3</c:v>
                </c:pt>
                <c:pt idx="4426">
                  <c:v>1.0841501862763039E-3</c:v>
                </c:pt>
                <c:pt idx="4427">
                  <c:v>1.0841501862763039E-3</c:v>
                </c:pt>
                <c:pt idx="4428">
                  <c:v>1.0841501862763039E-3</c:v>
                </c:pt>
                <c:pt idx="4429">
                  <c:v>1.0841501862763039E-3</c:v>
                </c:pt>
                <c:pt idx="4430">
                  <c:v>1.0841501862763039E-3</c:v>
                </c:pt>
                <c:pt idx="4431">
                  <c:v>1.0841501862763039E-3</c:v>
                </c:pt>
                <c:pt idx="4432">
                  <c:v>1.0841501862763039E-3</c:v>
                </c:pt>
                <c:pt idx="4433">
                  <c:v>1.0841501862763039E-3</c:v>
                </c:pt>
                <c:pt idx="4434">
                  <c:v>1.0841501862763039E-3</c:v>
                </c:pt>
                <c:pt idx="4435">
                  <c:v>1.0841501862763039E-3</c:v>
                </c:pt>
                <c:pt idx="4436">
                  <c:v>1.0841501862763039E-3</c:v>
                </c:pt>
                <c:pt idx="4437">
                  <c:v>1.0841501862763039E-3</c:v>
                </c:pt>
                <c:pt idx="4438">
                  <c:v>1.0841501862763039E-3</c:v>
                </c:pt>
                <c:pt idx="4439">
                  <c:v>1.0841501862763039E-3</c:v>
                </c:pt>
                <c:pt idx="4440">
                  <c:v>1.0841501862763039E-3</c:v>
                </c:pt>
                <c:pt idx="4441">
                  <c:v>1.0841501862763039E-3</c:v>
                </c:pt>
                <c:pt idx="4442">
                  <c:v>1.0841501862763039E-3</c:v>
                </c:pt>
                <c:pt idx="4443">
                  <c:v>1.0841501862763039E-3</c:v>
                </c:pt>
                <c:pt idx="4444">
                  <c:v>1.0841501862763039E-3</c:v>
                </c:pt>
                <c:pt idx="4445">
                  <c:v>1.0841501862763039E-3</c:v>
                </c:pt>
                <c:pt idx="4446">
                  <c:v>1.0841501862763039E-3</c:v>
                </c:pt>
                <c:pt idx="4447">
                  <c:v>1.0841501862763039E-3</c:v>
                </c:pt>
                <c:pt idx="4448">
                  <c:v>1.0841501862763039E-3</c:v>
                </c:pt>
                <c:pt idx="4449">
                  <c:v>1.0841501862763039E-3</c:v>
                </c:pt>
                <c:pt idx="4450">
                  <c:v>1.0841501862763039E-3</c:v>
                </c:pt>
                <c:pt idx="4451">
                  <c:v>1.0841501862763039E-3</c:v>
                </c:pt>
                <c:pt idx="4452">
                  <c:v>1.0841501862763039E-3</c:v>
                </c:pt>
                <c:pt idx="4453">
                  <c:v>1.0841501862763039E-3</c:v>
                </c:pt>
                <c:pt idx="4454">
                  <c:v>1.0841501862763039E-3</c:v>
                </c:pt>
                <c:pt idx="4455">
                  <c:v>1.0841501862763039E-3</c:v>
                </c:pt>
                <c:pt idx="4456">
                  <c:v>1.0841501862763039E-3</c:v>
                </c:pt>
                <c:pt idx="4457">
                  <c:v>1.0841501862763039E-3</c:v>
                </c:pt>
                <c:pt idx="4458">
                  <c:v>1.0841501862763039E-3</c:v>
                </c:pt>
                <c:pt idx="4459">
                  <c:v>1.0841501862763039E-3</c:v>
                </c:pt>
                <c:pt idx="4460">
                  <c:v>1.0841501862763039E-3</c:v>
                </c:pt>
                <c:pt idx="4461">
                  <c:v>1.0841501862763039E-3</c:v>
                </c:pt>
                <c:pt idx="4462">
                  <c:v>1.0841501862763039E-3</c:v>
                </c:pt>
                <c:pt idx="4463">
                  <c:v>1.0841501862763039E-3</c:v>
                </c:pt>
                <c:pt idx="4464">
                  <c:v>1.0841501862763039E-3</c:v>
                </c:pt>
                <c:pt idx="4465">
                  <c:v>1.0841501862763039E-3</c:v>
                </c:pt>
                <c:pt idx="4466">
                  <c:v>1.0841501862763039E-3</c:v>
                </c:pt>
                <c:pt idx="4467">
                  <c:v>1.0841501862763039E-3</c:v>
                </c:pt>
                <c:pt idx="4468">
                  <c:v>1.0841501862763039E-3</c:v>
                </c:pt>
                <c:pt idx="4469">
                  <c:v>1.0841501862763039E-3</c:v>
                </c:pt>
                <c:pt idx="4470">
                  <c:v>1.0841501862763039E-3</c:v>
                </c:pt>
                <c:pt idx="4471">
                  <c:v>1.0841501862763039E-3</c:v>
                </c:pt>
                <c:pt idx="4472">
                  <c:v>1.0841501862763039E-3</c:v>
                </c:pt>
                <c:pt idx="4473">
                  <c:v>1.0841501862763039E-3</c:v>
                </c:pt>
                <c:pt idx="4474">
                  <c:v>1.0841501862763039E-3</c:v>
                </c:pt>
                <c:pt idx="4475">
                  <c:v>1.0841501862763039E-3</c:v>
                </c:pt>
                <c:pt idx="4476">
                  <c:v>1.0841501862763039E-3</c:v>
                </c:pt>
                <c:pt idx="4477">
                  <c:v>1.0841501862763039E-3</c:v>
                </c:pt>
                <c:pt idx="4478">
                  <c:v>1.0841501862763039E-3</c:v>
                </c:pt>
                <c:pt idx="4479">
                  <c:v>1.0841501862763039E-3</c:v>
                </c:pt>
                <c:pt idx="4480">
                  <c:v>1.0841501862763039E-3</c:v>
                </c:pt>
                <c:pt idx="4481">
                  <c:v>1.0841501862763039E-3</c:v>
                </c:pt>
                <c:pt idx="4482">
                  <c:v>1.0841501862763039E-3</c:v>
                </c:pt>
                <c:pt idx="4483">
                  <c:v>1.0841501862763039E-3</c:v>
                </c:pt>
                <c:pt idx="4484">
                  <c:v>1.0841501862763039E-3</c:v>
                </c:pt>
                <c:pt idx="4485">
                  <c:v>1.0841501862763039E-3</c:v>
                </c:pt>
                <c:pt idx="4486">
                  <c:v>1.0841501862763039E-3</c:v>
                </c:pt>
                <c:pt idx="4487">
                  <c:v>1.0841501862763039E-3</c:v>
                </c:pt>
                <c:pt idx="4488">
                  <c:v>1.0841501862763039E-3</c:v>
                </c:pt>
                <c:pt idx="4489">
                  <c:v>1.0841501862763039E-3</c:v>
                </c:pt>
                <c:pt idx="4490">
                  <c:v>1.0841501862763039E-3</c:v>
                </c:pt>
                <c:pt idx="4491">
                  <c:v>1.0841501862763039E-3</c:v>
                </c:pt>
                <c:pt idx="4492">
                  <c:v>1.0841501862763039E-3</c:v>
                </c:pt>
                <c:pt idx="4493">
                  <c:v>1.0841501862763039E-3</c:v>
                </c:pt>
                <c:pt idx="4494">
                  <c:v>1.0841501862763039E-3</c:v>
                </c:pt>
                <c:pt idx="4495">
                  <c:v>1.0841501862763039E-3</c:v>
                </c:pt>
                <c:pt idx="4496">
                  <c:v>1.0841501862763039E-3</c:v>
                </c:pt>
                <c:pt idx="4497">
                  <c:v>1.0841501862763039E-3</c:v>
                </c:pt>
                <c:pt idx="4498">
                  <c:v>1.0841501862763039E-3</c:v>
                </c:pt>
                <c:pt idx="4499">
                  <c:v>1.0841501862763039E-3</c:v>
                </c:pt>
                <c:pt idx="4500">
                  <c:v>1.0841501862763039E-3</c:v>
                </c:pt>
                <c:pt idx="4501">
                  <c:v>1.0841501862763039E-3</c:v>
                </c:pt>
                <c:pt idx="4502">
                  <c:v>1.0841501862763039E-3</c:v>
                </c:pt>
                <c:pt idx="4503">
                  <c:v>1.0841501862763039E-3</c:v>
                </c:pt>
                <c:pt idx="4504">
                  <c:v>1.0841501862763039E-3</c:v>
                </c:pt>
                <c:pt idx="4505">
                  <c:v>1.0841501862763039E-3</c:v>
                </c:pt>
                <c:pt idx="4506">
                  <c:v>1.0841501862763039E-3</c:v>
                </c:pt>
                <c:pt idx="4507">
                  <c:v>1.0841501862763039E-3</c:v>
                </c:pt>
                <c:pt idx="4508">
                  <c:v>1.0841501862763039E-3</c:v>
                </c:pt>
                <c:pt idx="4509">
                  <c:v>1.0841501862763039E-3</c:v>
                </c:pt>
                <c:pt idx="4510">
                  <c:v>1.0841501862763039E-3</c:v>
                </c:pt>
                <c:pt idx="4511">
                  <c:v>1.0841501862763039E-3</c:v>
                </c:pt>
                <c:pt idx="4512">
                  <c:v>1.0841501862763039E-3</c:v>
                </c:pt>
                <c:pt idx="4513">
                  <c:v>1.0841501862763039E-3</c:v>
                </c:pt>
                <c:pt idx="4514">
                  <c:v>1.0841501862763039E-3</c:v>
                </c:pt>
                <c:pt idx="4515">
                  <c:v>1.0841501862763039E-3</c:v>
                </c:pt>
                <c:pt idx="4516">
                  <c:v>1.0841501862763039E-3</c:v>
                </c:pt>
                <c:pt idx="4517">
                  <c:v>1.0841501862763039E-3</c:v>
                </c:pt>
                <c:pt idx="4518">
                  <c:v>1.0841501862763039E-3</c:v>
                </c:pt>
                <c:pt idx="4519">
                  <c:v>1.0841501862763039E-3</c:v>
                </c:pt>
                <c:pt idx="4520">
                  <c:v>1.0841501862763039E-3</c:v>
                </c:pt>
                <c:pt idx="4521">
                  <c:v>1.0841501862763039E-3</c:v>
                </c:pt>
                <c:pt idx="4522">
                  <c:v>1.0841501862763039E-3</c:v>
                </c:pt>
                <c:pt idx="4523">
                  <c:v>1.0841501862763039E-3</c:v>
                </c:pt>
                <c:pt idx="4524">
                  <c:v>1.0841501862763039E-3</c:v>
                </c:pt>
                <c:pt idx="4525">
                  <c:v>1.0841501862763039E-3</c:v>
                </c:pt>
                <c:pt idx="4526">
                  <c:v>1.0841501862763039E-3</c:v>
                </c:pt>
                <c:pt idx="4527">
                  <c:v>1.0841501862763039E-3</c:v>
                </c:pt>
                <c:pt idx="4528">
                  <c:v>1.0841501862763039E-3</c:v>
                </c:pt>
                <c:pt idx="4529">
                  <c:v>1.0841501862763039E-3</c:v>
                </c:pt>
                <c:pt idx="4530">
                  <c:v>1.0841501862763039E-3</c:v>
                </c:pt>
                <c:pt idx="4531">
                  <c:v>1.0841501862763039E-3</c:v>
                </c:pt>
                <c:pt idx="4532">
                  <c:v>1.0841501862763039E-3</c:v>
                </c:pt>
                <c:pt idx="4533">
                  <c:v>1.0841501862763039E-3</c:v>
                </c:pt>
                <c:pt idx="4534">
                  <c:v>1.0841501862763039E-3</c:v>
                </c:pt>
                <c:pt idx="4535">
                  <c:v>1.0841501862763039E-3</c:v>
                </c:pt>
                <c:pt idx="4536">
                  <c:v>1.0841501862763039E-3</c:v>
                </c:pt>
                <c:pt idx="4537">
                  <c:v>1.0841501862763039E-3</c:v>
                </c:pt>
                <c:pt idx="4538">
                  <c:v>1.0841501862763039E-3</c:v>
                </c:pt>
                <c:pt idx="4539">
                  <c:v>1.0841501862763039E-3</c:v>
                </c:pt>
                <c:pt idx="4540">
                  <c:v>1.0841501862763039E-3</c:v>
                </c:pt>
                <c:pt idx="4541">
                  <c:v>1.0841501862763039E-3</c:v>
                </c:pt>
                <c:pt idx="4542">
                  <c:v>1.0841501862763039E-3</c:v>
                </c:pt>
                <c:pt idx="4543">
                  <c:v>1.0841501862763039E-3</c:v>
                </c:pt>
                <c:pt idx="4544">
                  <c:v>1.0841501862763039E-3</c:v>
                </c:pt>
                <c:pt idx="4545">
                  <c:v>1.0841501862763039E-3</c:v>
                </c:pt>
                <c:pt idx="4546">
                  <c:v>1.0841501862763039E-3</c:v>
                </c:pt>
                <c:pt idx="4547">
                  <c:v>1.0841501862763039E-3</c:v>
                </c:pt>
                <c:pt idx="4548">
                  <c:v>1.0841501862763039E-3</c:v>
                </c:pt>
                <c:pt idx="4549">
                  <c:v>1.0841501862763039E-3</c:v>
                </c:pt>
                <c:pt idx="4550">
                  <c:v>1.0841501862763039E-3</c:v>
                </c:pt>
                <c:pt idx="4551">
                  <c:v>1.0841501862763039E-3</c:v>
                </c:pt>
                <c:pt idx="4552">
                  <c:v>1.0841501862763039E-3</c:v>
                </c:pt>
                <c:pt idx="4553">
                  <c:v>1.0841501862763039E-3</c:v>
                </c:pt>
                <c:pt idx="4554">
                  <c:v>1.0841501862763039E-3</c:v>
                </c:pt>
                <c:pt idx="4555">
                  <c:v>1.0841501862763039E-3</c:v>
                </c:pt>
                <c:pt idx="4556">
                  <c:v>1.0841501862763039E-3</c:v>
                </c:pt>
                <c:pt idx="4557">
                  <c:v>1.0841501862763039E-3</c:v>
                </c:pt>
                <c:pt idx="4558">
                  <c:v>1.0841501862763039E-3</c:v>
                </c:pt>
                <c:pt idx="4559">
                  <c:v>1.0841501862763039E-3</c:v>
                </c:pt>
                <c:pt idx="4560">
                  <c:v>1.0841501862763039E-3</c:v>
                </c:pt>
                <c:pt idx="4561">
                  <c:v>1.0841501862763039E-3</c:v>
                </c:pt>
                <c:pt idx="4562">
                  <c:v>1.0841501862763039E-3</c:v>
                </c:pt>
                <c:pt idx="4563">
                  <c:v>1.0841501862763039E-3</c:v>
                </c:pt>
                <c:pt idx="4564">
                  <c:v>1.0841501862763039E-3</c:v>
                </c:pt>
                <c:pt idx="4565">
                  <c:v>1.0841501862763039E-3</c:v>
                </c:pt>
                <c:pt idx="4566">
                  <c:v>1.0841501862763039E-3</c:v>
                </c:pt>
                <c:pt idx="4567">
                  <c:v>1.0841501862763039E-3</c:v>
                </c:pt>
                <c:pt idx="4568">
                  <c:v>1.0841501862763039E-3</c:v>
                </c:pt>
                <c:pt idx="4569">
                  <c:v>1.0841501862763039E-3</c:v>
                </c:pt>
                <c:pt idx="4570">
                  <c:v>1.0841501862763039E-3</c:v>
                </c:pt>
                <c:pt idx="4571">
                  <c:v>1.0841501862763039E-3</c:v>
                </c:pt>
                <c:pt idx="4572">
                  <c:v>1.0841501862763039E-3</c:v>
                </c:pt>
                <c:pt idx="4573">
                  <c:v>1.0841501862763039E-3</c:v>
                </c:pt>
                <c:pt idx="4574">
                  <c:v>1.0841501862763039E-3</c:v>
                </c:pt>
                <c:pt idx="4575">
                  <c:v>1.0841501862763039E-3</c:v>
                </c:pt>
                <c:pt idx="4576">
                  <c:v>1.0841501862763039E-3</c:v>
                </c:pt>
                <c:pt idx="4577">
                  <c:v>1.0841501862763039E-3</c:v>
                </c:pt>
                <c:pt idx="4578">
                  <c:v>1.0841501862763039E-3</c:v>
                </c:pt>
                <c:pt idx="4579">
                  <c:v>1.0841501862763039E-3</c:v>
                </c:pt>
                <c:pt idx="4580">
                  <c:v>1.0841501862763039E-3</c:v>
                </c:pt>
                <c:pt idx="4581">
                  <c:v>1.0841501862763039E-3</c:v>
                </c:pt>
                <c:pt idx="4582">
                  <c:v>1.0841501862763039E-3</c:v>
                </c:pt>
                <c:pt idx="4583">
                  <c:v>1.0841501862763039E-3</c:v>
                </c:pt>
                <c:pt idx="4584">
                  <c:v>1.0841501862763039E-3</c:v>
                </c:pt>
                <c:pt idx="4585">
                  <c:v>1.0841501862763039E-3</c:v>
                </c:pt>
                <c:pt idx="4586">
                  <c:v>1.0841501862763039E-3</c:v>
                </c:pt>
                <c:pt idx="4587">
                  <c:v>1.0841501862763039E-3</c:v>
                </c:pt>
                <c:pt idx="4588">
                  <c:v>1.0841501862763039E-3</c:v>
                </c:pt>
                <c:pt idx="4589">
                  <c:v>1.0841501862763039E-3</c:v>
                </c:pt>
                <c:pt idx="4590">
                  <c:v>1.0841501862763039E-3</c:v>
                </c:pt>
                <c:pt idx="4591">
                  <c:v>1.0841501862763039E-3</c:v>
                </c:pt>
                <c:pt idx="4592">
                  <c:v>1.0841501862763039E-3</c:v>
                </c:pt>
                <c:pt idx="4593">
                  <c:v>1.0841501862763039E-3</c:v>
                </c:pt>
                <c:pt idx="4594">
                  <c:v>1.0841501862763039E-3</c:v>
                </c:pt>
                <c:pt idx="4595">
                  <c:v>1.0841501862763039E-3</c:v>
                </c:pt>
                <c:pt idx="4596">
                  <c:v>1.0841501862763039E-3</c:v>
                </c:pt>
                <c:pt idx="4597">
                  <c:v>1.0841501862763039E-3</c:v>
                </c:pt>
                <c:pt idx="4598">
                  <c:v>1.0841501862763039E-3</c:v>
                </c:pt>
                <c:pt idx="4599">
                  <c:v>1.0841501862763039E-3</c:v>
                </c:pt>
                <c:pt idx="4600">
                  <c:v>1.0841501862763039E-3</c:v>
                </c:pt>
                <c:pt idx="4601">
                  <c:v>1.0841501862763039E-3</c:v>
                </c:pt>
                <c:pt idx="4602">
                  <c:v>1.0841501862763039E-3</c:v>
                </c:pt>
                <c:pt idx="4603">
                  <c:v>1.0841501862763039E-3</c:v>
                </c:pt>
                <c:pt idx="4604">
                  <c:v>1.0841501862763039E-3</c:v>
                </c:pt>
                <c:pt idx="4605">
                  <c:v>1.0841501862763039E-3</c:v>
                </c:pt>
                <c:pt idx="4606">
                  <c:v>1.0841501862763039E-3</c:v>
                </c:pt>
                <c:pt idx="4607">
                  <c:v>1.0841501862763039E-3</c:v>
                </c:pt>
                <c:pt idx="4608">
                  <c:v>1.0841501862763039E-3</c:v>
                </c:pt>
                <c:pt idx="4609">
                  <c:v>1.0841501862763039E-3</c:v>
                </c:pt>
                <c:pt idx="4610">
                  <c:v>1.0841501862763039E-3</c:v>
                </c:pt>
                <c:pt idx="4611">
                  <c:v>1.0841501862763039E-3</c:v>
                </c:pt>
                <c:pt idx="4612">
                  <c:v>1.0841501862763039E-3</c:v>
                </c:pt>
                <c:pt idx="4613">
                  <c:v>1.0841501862763039E-3</c:v>
                </c:pt>
                <c:pt idx="4614">
                  <c:v>1.0841501862763039E-3</c:v>
                </c:pt>
                <c:pt idx="4615">
                  <c:v>1.0841501862763039E-3</c:v>
                </c:pt>
                <c:pt idx="4616">
                  <c:v>1.0841501862763039E-3</c:v>
                </c:pt>
                <c:pt idx="4617">
                  <c:v>1.0841501862763039E-3</c:v>
                </c:pt>
                <c:pt idx="4618">
                  <c:v>1.0841501862763039E-3</c:v>
                </c:pt>
                <c:pt idx="4619">
                  <c:v>1.0841501862763039E-3</c:v>
                </c:pt>
                <c:pt idx="4620">
                  <c:v>1.0841501862763039E-3</c:v>
                </c:pt>
                <c:pt idx="4621">
                  <c:v>1.0841501862763039E-3</c:v>
                </c:pt>
                <c:pt idx="4622">
                  <c:v>1.0841501862763039E-3</c:v>
                </c:pt>
                <c:pt idx="4623">
                  <c:v>1.0841501862763039E-3</c:v>
                </c:pt>
                <c:pt idx="4624">
                  <c:v>1.0841501862763039E-3</c:v>
                </c:pt>
                <c:pt idx="4625">
                  <c:v>1.0841501862763039E-3</c:v>
                </c:pt>
                <c:pt idx="4626">
                  <c:v>1.0841501862763039E-3</c:v>
                </c:pt>
                <c:pt idx="4627">
                  <c:v>1.0841501862763039E-3</c:v>
                </c:pt>
                <c:pt idx="4628">
                  <c:v>1.0841501862763039E-3</c:v>
                </c:pt>
                <c:pt idx="4629">
                  <c:v>1.0841501862763039E-3</c:v>
                </c:pt>
                <c:pt idx="4630">
                  <c:v>1.0841501862763039E-3</c:v>
                </c:pt>
                <c:pt idx="4631">
                  <c:v>1.0841501862763039E-3</c:v>
                </c:pt>
                <c:pt idx="4632">
                  <c:v>1.0841501862763039E-3</c:v>
                </c:pt>
                <c:pt idx="4633">
                  <c:v>1.0841501862763039E-3</c:v>
                </c:pt>
                <c:pt idx="4634">
                  <c:v>1.0841501862763039E-3</c:v>
                </c:pt>
                <c:pt idx="4635">
                  <c:v>1.0841501862763039E-3</c:v>
                </c:pt>
                <c:pt idx="4636">
                  <c:v>1.0841501862763039E-3</c:v>
                </c:pt>
                <c:pt idx="4637">
                  <c:v>1.0841501862763039E-3</c:v>
                </c:pt>
                <c:pt idx="4638">
                  <c:v>1.0841501862763039E-3</c:v>
                </c:pt>
                <c:pt idx="4639">
                  <c:v>1.0841501862763039E-3</c:v>
                </c:pt>
                <c:pt idx="4640">
                  <c:v>1.0841501862763039E-3</c:v>
                </c:pt>
                <c:pt idx="4641">
                  <c:v>1.0841501862763039E-3</c:v>
                </c:pt>
                <c:pt idx="4642">
                  <c:v>1.0841501862763039E-3</c:v>
                </c:pt>
                <c:pt idx="4643">
                  <c:v>1.0841501862763039E-3</c:v>
                </c:pt>
                <c:pt idx="4644">
                  <c:v>1.0841501862763039E-3</c:v>
                </c:pt>
                <c:pt idx="4645">
                  <c:v>1.0841501862763039E-3</c:v>
                </c:pt>
                <c:pt idx="4646">
                  <c:v>1.0841501862763039E-3</c:v>
                </c:pt>
                <c:pt idx="4647">
                  <c:v>1.0841501862763039E-3</c:v>
                </c:pt>
                <c:pt idx="4648">
                  <c:v>1.0841501862763039E-3</c:v>
                </c:pt>
                <c:pt idx="4649">
                  <c:v>1.0841501862763039E-3</c:v>
                </c:pt>
                <c:pt idx="4650">
                  <c:v>1.0841501862763039E-3</c:v>
                </c:pt>
                <c:pt idx="4651">
                  <c:v>1.0841501862763039E-3</c:v>
                </c:pt>
                <c:pt idx="4652">
                  <c:v>1.0841501862763039E-3</c:v>
                </c:pt>
                <c:pt idx="4653">
                  <c:v>1.0841501862763039E-3</c:v>
                </c:pt>
                <c:pt idx="4654">
                  <c:v>1.0841501862763039E-3</c:v>
                </c:pt>
                <c:pt idx="4655">
                  <c:v>1.0841501862763039E-3</c:v>
                </c:pt>
                <c:pt idx="4656">
                  <c:v>1.0841501862763039E-3</c:v>
                </c:pt>
                <c:pt idx="4657">
                  <c:v>1.0841501862763039E-3</c:v>
                </c:pt>
                <c:pt idx="4658">
                  <c:v>1.0841501862763039E-3</c:v>
                </c:pt>
                <c:pt idx="4659">
                  <c:v>1.0841501862763039E-3</c:v>
                </c:pt>
                <c:pt idx="4660">
                  <c:v>1.0841501862763039E-3</c:v>
                </c:pt>
                <c:pt idx="4661">
                  <c:v>1.0841501862763039E-3</c:v>
                </c:pt>
                <c:pt idx="4662">
                  <c:v>1.0841501862763039E-3</c:v>
                </c:pt>
                <c:pt idx="4663">
                  <c:v>1.0841501862763039E-3</c:v>
                </c:pt>
                <c:pt idx="4664">
                  <c:v>1.0841501862763039E-3</c:v>
                </c:pt>
                <c:pt idx="4665">
                  <c:v>1.0841501862763039E-3</c:v>
                </c:pt>
                <c:pt idx="4666">
                  <c:v>1.0841501862763039E-3</c:v>
                </c:pt>
                <c:pt idx="4667">
                  <c:v>1.0841501862763039E-3</c:v>
                </c:pt>
                <c:pt idx="4668">
                  <c:v>1.0841501862763039E-3</c:v>
                </c:pt>
                <c:pt idx="4669">
                  <c:v>1.0841501862763039E-3</c:v>
                </c:pt>
                <c:pt idx="4670">
                  <c:v>1.0841501862763039E-3</c:v>
                </c:pt>
                <c:pt idx="4671">
                  <c:v>1.0841501862763039E-3</c:v>
                </c:pt>
                <c:pt idx="4672">
                  <c:v>1.0841501862763039E-3</c:v>
                </c:pt>
                <c:pt idx="4673">
                  <c:v>1.0841501862763039E-3</c:v>
                </c:pt>
                <c:pt idx="4674">
                  <c:v>1.0841501862763039E-3</c:v>
                </c:pt>
                <c:pt idx="4675">
                  <c:v>1.0841501862763039E-3</c:v>
                </c:pt>
                <c:pt idx="4676">
                  <c:v>1.0841501862763039E-3</c:v>
                </c:pt>
                <c:pt idx="4677">
                  <c:v>1.0841501862763039E-3</c:v>
                </c:pt>
                <c:pt idx="4678">
                  <c:v>1.0841501862763039E-3</c:v>
                </c:pt>
                <c:pt idx="4679">
                  <c:v>1.0841501862763039E-3</c:v>
                </c:pt>
                <c:pt idx="4680">
                  <c:v>1.0841501862763039E-3</c:v>
                </c:pt>
                <c:pt idx="4681">
                  <c:v>1.0841501862763039E-3</c:v>
                </c:pt>
                <c:pt idx="4682">
                  <c:v>1.0841501862763039E-3</c:v>
                </c:pt>
                <c:pt idx="4683">
                  <c:v>1.0841501862763039E-3</c:v>
                </c:pt>
                <c:pt idx="4684">
                  <c:v>1.0841501862763039E-3</c:v>
                </c:pt>
                <c:pt idx="4685">
                  <c:v>1.0841501862763039E-3</c:v>
                </c:pt>
                <c:pt idx="4686">
                  <c:v>1.0841501862763039E-3</c:v>
                </c:pt>
                <c:pt idx="4687">
                  <c:v>1.0841501862763039E-3</c:v>
                </c:pt>
                <c:pt idx="4688">
                  <c:v>1.0841501862763039E-3</c:v>
                </c:pt>
                <c:pt idx="4689">
                  <c:v>1.0841501862763039E-3</c:v>
                </c:pt>
                <c:pt idx="4690">
                  <c:v>1.0841501862763039E-3</c:v>
                </c:pt>
                <c:pt idx="4691">
                  <c:v>1.0841501862763039E-3</c:v>
                </c:pt>
                <c:pt idx="4692">
                  <c:v>1.0841501862763039E-3</c:v>
                </c:pt>
                <c:pt idx="4693">
                  <c:v>1.0841501862763039E-3</c:v>
                </c:pt>
                <c:pt idx="4694">
                  <c:v>1.0841501862763039E-3</c:v>
                </c:pt>
                <c:pt idx="4695">
                  <c:v>1.0841501862763039E-3</c:v>
                </c:pt>
                <c:pt idx="4696">
                  <c:v>1.0841501862763039E-3</c:v>
                </c:pt>
                <c:pt idx="4697">
                  <c:v>1.0841501862763039E-3</c:v>
                </c:pt>
                <c:pt idx="4698">
                  <c:v>1.0841501862763039E-3</c:v>
                </c:pt>
                <c:pt idx="4699">
                  <c:v>1.0841501862763039E-3</c:v>
                </c:pt>
                <c:pt idx="4700">
                  <c:v>1.0841501862763039E-3</c:v>
                </c:pt>
                <c:pt idx="4701">
                  <c:v>1.0841501862763039E-3</c:v>
                </c:pt>
                <c:pt idx="4702">
                  <c:v>1.0841501862763039E-3</c:v>
                </c:pt>
                <c:pt idx="4703">
                  <c:v>1.0841501862763039E-3</c:v>
                </c:pt>
                <c:pt idx="4704">
                  <c:v>1.0841501862763039E-3</c:v>
                </c:pt>
                <c:pt idx="4705">
                  <c:v>1.0841501862763039E-3</c:v>
                </c:pt>
                <c:pt idx="4706">
                  <c:v>1.0841501862763039E-3</c:v>
                </c:pt>
                <c:pt idx="4707">
                  <c:v>1.0841501862763039E-3</c:v>
                </c:pt>
                <c:pt idx="4708">
                  <c:v>1.0841501862763039E-3</c:v>
                </c:pt>
                <c:pt idx="4709">
                  <c:v>1.0841501862763039E-3</c:v>
                </c:pt>
                <c:pt idx="4710">
                  <c:v>1.0841501862763039E-3</c:v>
                </c:pt>
                <c:pt idx="4711">
                  <c:v>1.0841501862763039E-3</c:v>
                </c:pt>
                <c:pt idx="4712">
                  <c:v>1.0841501862763039E-3</c:v>
                </c:pt>
                <c:pt idx="4713">
                  <c:v>1.0841501862763039E-3</c:v>
                </c:pt>
                <c:pt idx="4714">
                  <c:v>1.0841501862763039E-3</c:v>
                </c:pt>
                <c:pt idx="4715">
                  <c:v>1.0841501862763039E-3</c:v>
                </c:pt>
                <c:pt idx="4716">
                  <c:v>1.0841501862763039E-3</c:v>
                </c:pt>
                <c:pt idx="4717">
                  <c:v>1.0841501862763039E-3</c:v>
                </c:pt>
                <c:pt idx="4718">
                  <c:v>1.0841501862763039E-3</c:v>
                </c:pt>
                <c:pt idx="4719">
                  <c:v>1.0841501862763039E-3</c:v>
                </c:pt>
                <c:pt idx="4720">
                  <c:v>1.0841501862763039E-3</c:v>
                </c:pt>
                <c:pt idx="4721">
                  <c:v>1.0841501862763039E-3</c:v>
                </c:pt>
                <c:pt idx="4722">
                  <c:v>1.0841501862763039E-3</c:v>
                </c:pt>
                <c:pt idx="4723">
                  <c:v>1.0841501862763039E-3</c:v>
                </c:pt>
                <c:pt idx="4724">
                  <c:v>1.0841501862763039E-3</c:v>
                </c:pt>
                <c:pt idx="4725">
                  <c:v>1.0841501862763039E-3</c:v>
                </c:pt>
                <c:pt idx="4726">
                  <c:v>1.0841501862763039E-3</c:v>
                </c:pt>
                <c:pt idx="4727">
                  <c:v>1.0841501862763039E-3</c:v>
                </c:pt>
                <c:pt idx="4728">
                  <c:v>1.0841501862763039E-3</c:v>
                </c:pt>
                <c:pt idx="4729">
                  <c:v>1.0841501862763039E-3</c:v>
                </c:pt>
                <c:pt idx="4730">
                  <c:v>1.0841501862763039E-3</c:v>
                </c:pt>
                <c:pt idx="4731">
                  <c:v>1.0841501862763039E-3</c:v>
                </c:pt>
                <c:pt idx="4732">
                  <c:v>1.0841501862763039E-3</c:v>
                </c:pt>
                <c:pt idx="4733">
                  <c:v>1.0841501862763039E-3</c:v>
                </c:pt>
                <c:pt idx="4734">
                  <c:v>1.0841501862763039E-3</c:v>
                </c:pt>
                <c:pt idx="4735">
                  <c:v>1.0841501862763039E-3</c:v>
                </c:pt>
                <c:pt idx="4736">
                  <c:v>1.0841501862763039E-3</c:v>
                </c:pt>
                <c:pt idx="4737">
                  <c:v>1.0841501862763039E-3</c:v>
                </c:pt>
                <c:pt idx="4738">
                  <c:v>1.0841501862763039E-3</c:v>
                </c:pt>
                <c:pt idx="4739">
                  <c:v>1.0841501862763039E-3</c:v>
                </c:pt>
                <c:pt idx="4740">
                  <c:v>1.0841501862763039E-3</c:v>
                </c:pt>
                <c:pt idx="4741">
                  <c:v>1.0841501862763039E-3</c:v>
                </c:pt>
                <c:pt idx="4742">
                  <c:v>1.0841501862763039E-3</c:v>
                </c:pt>
                <c:pt idx="4743">
                  <c:v>1.0841501862763039E-3</c:v>
                </c:pt>
                <c:pt idx="4744">
                  <c:v>1.0841501862763039E-3</c:v>
                </c:pt>
                <c:pt idx="4745">
                  <c:v>1.0841501862763039E-3</c:v>
                </c:pt>
                <c:pt idx="4746">
                  <c:v>1.0841501862763039E-3</c:v>
                </c:pt>
                <c:pt idx="4747">
                  <c:v>1.0841501862763039E-3</c:v>
                </c:pt>
                <c:pt idx="4748">
                  <c:v>1.0841501862763039E-3</c:v>
                </c:pt>
                <c:pt idx="4749">
                  <c:v>1.0841501862763039E-3</c:v>
                </c:pt>
                <c:pt idx="4750">
                  <c:v>1.0841501862763039E-3</c:v>
                </c:pt>
                <c:pt idx="4751">
                  <c:v>1.0841501862763039E-3</c:v>
                </c:pt>
                <c:pt idx="4752">
                  <c:v>1.0841501862763039E-3</c:v>
                </c:pt>
                <c:pt idx="4753">
                  <c:v>1.0841501862763039E-3</c:v>
                </c:pt>
                <c:pt idx="4754">
                  <c:v>1.0841501862763039E-3</c:v>
                </c:pt>
                <c:pt idx="4755">
                  <c:v>1.0841501862763039E-3</c:v>
                </c:pt>
                <c:pt idx="4756">
                  <c:v>1.0841501862763039E-3</c:v>
                </c:pt>
                <c:pt idx="4757">
                  <c:v>1.0841501862763039E-3</c:v>
                </c:pt>
                <c:pt idx="4758">
                  <c:v>1.0841501862763039E-3</c:v>
                </c:pt>
                <c:pt idx="4759">
                  <c:v>1.0841501862763039E-3</c:v>
                </c:pt>
                <c:pt idx="4760">
                  <c:v>1.0841501862763039E-3</c:v>
                </c:pt>
                <c:pt idx="4761">
                  <c:v>1.0841501862763039E-3</c:v>
                </c:pt>
                <c:pt idx="4762">
                  <c:v>1.0841501862763039E-3</c:v>
                </c:pt>
                <c:pt idx="4763">
                  <c:v>1.0841501862763039E-3</c:v>
                </c:pt>
                <c:pt idx="4764">
                  <c:v>1.0841501862763039E-3</c:v>
                </c:pt>
                <c:pt idx="4765">
                  <c:v>1.0841501862763039E-3</c:v>
                </c:pt>
                <c:pt idx="4766">
                  <c:v>1.0841501862763039E-3</c:v>
                </c:pt>
                <c:pt idx="4767">
                  <c:v>1.0841501862763039E-3</c:v>
                </c:pt>
                <c:pt idx="4768">
                  <c:v>1.0841501862763039E-3</c:v>
                </c:pt>
                <c:pt idx="4769">
                  <c:v>1.0841501862763039E-3</c:v>
                </c:pt>
                <c:pt idx="4770">
                  <c:v>1.0841501862763039E-3</c:v>
                </c:pt>
                <c:pt idx="4771">
                  <c:v>1.0841501862763039E-3</c:v>
                </c:pt>
                <c:pt idx="4772">
                  <c:v>1.0841501862763039E-3</c:v>
                </c:pt>
                <c:pt idx="4773">
                  <c:v>1.0841501862763039E-3</c:v>
                </c:pt>
                <c:pt idx="4774">
                  <c:v>1.0841501862763039E-3</c:v>
                </c:pt>
                <c:pt idx="4775">
                  <c:v>1.0841501862763039E-3</c:v>
                </c:pt>
                <c:pt idx="4776">
                  <c:v>1.0841501862763039E-3</c:v>
                </c:pt>
                <c:pt idx="4777">
                  <c:v>1.0841501862763039E-3</c:v>
                </c:pt>
                <c:pt idx="4778">
                  <c:v>1.0841501862763039E-3</c:v>
                </c:pt>
                <c:pt idx="4779">
                  <c:v>1.0841501862763039E-3</c:v>
                </c:pt>
                <c:pt idx="4780">
                  <c:v>1.0841501862763039E-3</c:v>
                </c:pt>
                <c:pt idx="4781">
                  <c:v>1.0841501862763039E-3</c:v>
                </c:pt>
                <c:pt idx="4782">
                  <c:v>1.0841501862763039E-3</c:v>
                </c:pt>
                <c:pt idx="4783">
                  <c:v>1.0841501862763039E-3</c:v>
                </c:pt>
                <c:pt idx="4784">
                  <c:v>1.0841501862763039E-3</c:v>
                </c:pt>
                <c:pt idx="4785">
                  <c:v>1.0841501862763039E-3</c:v>
                </c:pt>
                <c:pt idx="4786">
                  <c:v>1.0841501862763039E-3</c:v>
                </c:pt>
                <c:pt idx="4787">
                  <c:v>1.0841501862763039E-3</c:v>
                </c:pt>
                <c:pt idx="4788">
                  <c:v>1.0841501862763039E-3</c:v>
                </c:pt>
                <c:pt idx="4789">
                  <c:v>1.0841501862763039E-3</c:v>
                </c:pt>
                <c:pt idx="4790">
                  <c:v>1.0841501862763039E-3</c:v>
                </c:pt>
                <c:pt idx="4791">
                  <c:v>1.0841501862763039E-3</c:v>
                </c:pt>
                <c:pt idx="4792">
                  <c:v>1.0841501862763039E-3</c:v>
                </c:pt>
                <c:pt idx="4793">
                  <c:v>1.0841501862763039E-3</c:v>
                </c:pt>
                <c:pt idx="4794">
                  <c:v>1.0841501862763039E-3</c:v>
                </c:pt>
                <c:pt idx="4795">
                  <c:v>1.0841501862763039E-3</c:v>
                </c:pt>
                <c:pt idx="4796">
                  <c:v>1.0841501862763039E-3</c:v>
                </c:pt>
                <c:pt idx="4797">
                  <c:v>1.0841501862763039E-3</c:v>
                </c:pt>
                <c:pt idx="4798">
                  <c:v>1.0841501862763039E-3</c:v>
                </c:pt>
                <c:pt idx="4799">
                  <c:v>1.0841501862763039E-3</c:v>
                </c:pt>
                <c:pt idx="4800">
                  <c:v>1.0841501862763039E-3</c:v>
                </c:pt>
                <c:pt idx="4801">
                  <c:v>1.0841501862763039E-3</c:v>
                </c:pt>
                <c:pt idx="4802">
                  <c:v>1.0841501862763039E-3</c:v>
                </c:pt>
                <c:pt idx="4803">
                  <c:v>1.0841501862763039E-3</c:v>
                </c:pt>
                <c:pt idx="4804">
                  <c:v>1.0841501862763039E-3</c:v>
                </c:pt>
                <c:pt idx="4805">
                  <c:v>1.0841501862763039E-3</c:v>
                </c:pt>
                <c:pt idx="4806">
                  <c:v>1.0841501862763039E-3</c:v>
                </c:pt>
                <c:pt idx="4807">
                  <c:v>1.0841501862763039E-3</c:v>
                </c:pt>
                <c:pt idx="4808">
                  <c:v>1.0841501862763039E-3</c:v>
                </c:pt>
                <c:pt idx="4809">
                  <c:v>1.0841501862763039E-3</c:v>
                </c:pt>
                <c:pt idx="4810">
                  <c:v>1.0841501862763039E-3</c:v>
                </c:pt>
                <c:pt idx="4811">
                  <c:v>1.0841501862763039E-3</c:v>
                </c:pt>
                <c:pt idx="4812">
                  <c:v>1.0841501862763039E-3</c:v>
                </c:pt>
                <c:pt idx="4813">
                  <c:v>1.0841501862763039E-3</c:v>
                </c:pt>
                <c:pt idx="4814">
                  <c:v>1.0841501862763039E-3</c:v>
                </c:pt>
                <c:pt idx="4815">
                  <c:v>1.0841501862763039E-3</c:v>
                </c:pt>
                <c:pt idx="4816">
                  <c:v>1.0841501862763039E-3</c:v>
                </c:pt>
                <c:pt idx="4817">
                  <c:v>1.0841501862763039E-3</c:v>
                </c:pt>
                <c:pt idx="4818">
                  <c:v>1.0841501862763039E-3</c:v>
                </c:pt>
                <c:pt idx="4819">
                  <c:v>1.0841501862763039E-3</c:v>
                </c:pt>
                <c:pt idx="4820">
                  <c:v>1.0841501862763039E-3</c:v>
                </c:pt>
                <c:pt idx="4821">
                  <c:v>1.0841501862763039E-3</c:v>
                </c:pt>
                <c:pt idx="4822">
                  <c:v>1.0841501862763039E-3</c:v>
                </c:pt>
                <c:pt idx="4823">
                  <c:v>1.0841501862763039E-3</c:v>
                </c:pt>
                <c:pt idx="4824">
                  <c:v>1.0841501862763039E-3</c:v>
                </c:pt>
                <c:pt idx="4825">
                  <c:v>1.0841501862763039E-3</c:v>
                </c:pt>
                <c:pt idx="4826">
                  <c:v>1.0841501862763039E-3</c:v>
                </c:pt>
                <c:pt idx="4827">
                  <c:v>1.0841501862763039E-3</c:v>
                </c:pt>
                <c:pt idx="4828">
                  <c:v>1.0841501862763039E-3</c:v>
                </c:pt>
                <c:pt idx="4829">
                  <c:v>1.0841501862763039E-3</c:v>
                </c:pt>
                <c:pt idx="4830">
                  <c:v>1.0841501862763039E-3</c:v>
                </c:pt>
                <c:pt idx="4831">
                  <c:v>1.0841501862763039E-3</c:v>
                </c:pt>
                <c:pt idx="4832">
                  <c:v>1.0841501862763039E-3</c:v>
                </c:pt>
                <c:pt idx="4833">
                  <c:v>1.0841501862763039E-3</c:v>
                </c:pt>
                <c:pt idx="4834">
                  <c:v>1.0841501862763039E-3</c:v>
                </c:pt>
                <c:pt idx="4835">
                  <c:v>1.0841501862763039E-3</c:v>
                </c:pt>
                <c:pt idx="4836">
                  <c:v>1.0841501862763039E-3</c:v>
                </c:pt>
                <c:pt idx="4837">
                  <c:v>1.0841501862763039E-3</c:v>
                </c:pt>
                <c:pt idx="4838">
                  <c:v>1.0841501862763039E-3</c:v>
                </c:pt>
                <c:pt idx="4839">
                  <c:v>1.0841501862763039E-3</c:v>
                </c:pt>
                <c:pt idx="4840">
                  <c:v>1.0841501862763039E-3</c:v>
                </c:pt>
                <c:pt idx="4841">
                  <c:v>1.0841501862763039E-3</c:v>
                </c:pt>
                <c:pt idx="4842">
                  <c:v>1.0841501862763039E-3</c:v>
                </c:pt>
                <c:pt idx="4843">
                  <c:v>1.0841501862763039E-3</c:v>
                </c:pt>
                <c:pt idx="4844">
                  <c:v>1.0841501862763039E-3</c:v>
                </c:pt>
                <c:pt idx="4845">
                  <c:v>1.0841501862763039E-3</c:v>
                </c:pt>
                <c:pt idx="4846">
                  <c:v>1.0841501862763039E-3</c:v>
                </c:pt>
                <c:pt idx="4847">
                  <c:v>1.0841501862763039E-3</c:v>
                </c:pt>
                <c:pt idx="4848">
                  <c:v>1.0841501862763039E-3</c:v>
                </c:pt>
                <c:pt idx="4849">
                  <c:v>1.0841501862763039E-3</c:v>
                </c:pt>
                <c:pt idx="4850">
                  <c:v>1.0841501862763039E-3</c:v>
                </c:pt>
                <c:pt idx="4851">
                  <c:v>1.0841501862763039E-3</c:v>
                </c:pt>
                <c:pt idx="4852">
                  <c:v>1.0841501862763039E-3</c:v>
                </c:pt>
                <c:pt idx="4853">
                  <c:v>1.0841501862763039E-3</c:v>
                </c:pt>
                <c:pt idx="4854">
                  <c:v>1.0841501862763039E-3</c:v>
                </c:pt>
                <c:pt idx="4855">
                  <c:v>1.0841501862763039E-3</c:v>
                </c:pt>
                <c:pt idx="4856">
                  <c:v>1.0841501862763039E-3</c:v>
                </c:pt>
                <c:pt idx="4857">
                  <c:v>1.0841501862763039E-3</c:v>
                </c:pt>
                <c:pt idx="4858">
                  <c:v>1.0841501862763039E-3</c:v>
                </c:pt>
                <c:pt idx="4859">
                  <c:v>1.0841501862763039E-3</c:v>
                </c:pt>
                <c:pt idx="4860">
                  <c:v>1.0841501862763039E-3</c:v>
                </c:pt>
                <c:pt idx="4861">
                  <c:v>1.0841501862763039E-3</c:v>
                </c:pt>
                <c:pt idx="4862">
                  <c:v>1.0841501862763039E-3</c:v>
                </c:pt>
                <c:pt idx="4863">
                  <c:v>1.0841501862763039E-3</c:v>
                </c:pt>
                <c:pt idx="4864">
                  <c:v>1.0841501862763039E-3</c:v>
                </c:pt>
                <c:pt idx="4865">
                  <c:v>1.0841501862763039E-3</c:v>
                </c:pt>
                <c:pt idx="4866">
                  <c:v>1.0841501862763039E-3</c:v>
                </c:pt>
                <c:pt idx="4867">
                  <c:v>1.0841501862763039E-3</c:v>
                </c:pt>
                <c:pt idx="4868">
                  <c:v>1.0841501862763039E-3</c:v>
                </c:pt>
                <c:pt idx="4869">
                  <c:v>1.0841501862763039E-3</c:v>
                </c:pt>
                <c:pt idx="4870">
                  <c:v>1.0841501862763039E-3</c:v>
                </c:pt>
                <c:pt idx="4871">
                  <c:v>1.0841501862763039E-3</c:v>
                </c:pt>
                <c:pt idx="4872">
                  <c:v>1.0841501862763039E-3</c:v>
                </c:pt>
                <c:pt idx="4873">
                  <c:v>1.0841501862763039E-3</c:v>
                </c:pt>
                <c:pt idx="4874">
                  <c:v>1.0841501862763039E-3</c:v>
                </c:pt>
                <c:pt idx="4875">
                  <c:v>1.0841501862763039E-3</c:v>
                </c:pt>
                <c:pt idx="4876">
                  <c:v>1.0841501862763039E-3</c:v>
                </c:pt>
                <c:pt idx="4877">
                  <c:v>1.0841501862763039E-3</c:v>
                </c:pt>
                <c:pt idx="4878">
                  <c:v>1.0841501862763039E-3</c:v>
                </c:pt>
                <c:pt idx="4879">
                  <c:v>1.0841501862763039E-3</c:v>
                </c:pt>
                <c:pt idx="4880">
                  <c:v>1.0841501862763039E-3</c:v>
                </c:pt>
                <c:pt idx="4881">
                  <c:v>1.0841501862763039E-3</c:v>
                </c:pt>
                <c:pt idx="4882">
                  <c:v>1.0841501862763039E-3</c:v>
                </c:pt>
                <c:pt idx="4883">
                  <c:v>1.0841501862763039E-3</c:v>
                </c:pt>
                <c:pt idx="4884">
                  <c:v>1.0841501862763039E-3</c:v>
                </c:pt>
                <c:pt idx="4885">
                  <c:v>1.0841501862763039E-3</c:v>
                </c:pt>
                <c:pt idx="4886">
                  <c:v>1.0841501862763039E-3</c:v>
                </c:pt>
                <c:pt idx="4887">
                  <c:v>1.0841501862763039E-3</c:v>
                </c:pt>
                <c:pt idx="4888">
                  <c:v>1.0841501862763039E-3</c:v>
                </c:pt>
                <c:pt idx="4889">
                  <c:v>1.0841501862763039E-3</c:v>
                </c:pt>
                <c:pt idx="4890">
                  <c:v>1.0841501862763039E-3</c:v>
                </c:pt>
                <c:pt idx="4891">
                  <c:v>1.0841501862763039E-3</c:v>
                </c:pt>
                <c:pt idx="4892">
                  <c:v>1.0841501862763039E-3</c:v>
                </c:pt>
                <c:pt idx="4893">
                  <c:v>1.0841501862763039E-3</c:v>
                </c:pt>
                <c:pt idx="4894">
                  <c:v>1.0841501862763039E-3</c:v>
                </c:pt>
                <c:pt idx="4895">
                  <c:v>1.0841501862763039E-3</c:v>
                </c:pt>
                <c:pt idx="4896">
                  <c:v>1.0841501862763039E-3</c:v>
                </c:pt>
                <c:pt idx="4897">
                  <c:v>1.0841501862763039E-3</c:v>
                </c:pt>
                <c:pt idx="4898">
                  <c:v>1.0841501862763039E-3</c:v>
                </c:pt>
                <c:pt idx="4899">
                  <c:v>1.0841501862763039E-3</c:v>
                </c:pt>
                <c:pt idx="4900">
                  <c:v>1.0841501862763039E-3</c:v>
                </c:pt>
                <c:pt idx="4901">
                  <c:v>1.0841501862763039E-3</c:v>
                </c:pt>
                <c:pt idx="4902">
                  <c:v>1.0841501862763039E-3</c:v>
                </c:pt>
                <c:pt idx="4903">
                  <c:v>1.0841501862763039E-3</c:v>
                </c:pt>
                <c:pt idx="4904">
                  <c:v>1.0841501862763039E-3</c:v>
                </c:pt>
                <c:pt idx="4905">
                  <c:v>1.0841501862763039E-3</c:v>
                </c:pt>
                <c:pt idx="4906">
                  <c:v>1.0841501862763039E-3</c:v>
                </c:pt>
                <c:pt idx="4907">
                  <c:v>1.0841501862763039E-3</c:v>
                </c:pt>
                <c:pt idx="4908">
                  <c:v>1.0841501862763039E-3</c:v>
                </c:pt>
                <c:pt idx="4909">
                  <c:v>1.0841501862763039E-3</c:v>
                </c:pt>
                <c:pt idx="4910">
                  <c:v>1.0841501862763039E-3</c:v>
                </c:pt>
                <c:pt idx="4911">
                  <c:v>1.0841501862763039E-3</c:v>
                </c:pt>
                <c:pt idx="4912">
                  <c:v>1.0841501862763039E-3</c:v>
                </c:pt>
                <c:pt idx="4913">
                  <c:v>1.0841501862763039E-3</c:v>
                </c:pt>
                <c:pt idx="4914">
                  <c:v>1.0841501862763039E-3</c:v>
                </c:pt>
                <c:pt idx="4915">
                  <c:v>1.0841501862763039E-3</c:v>
                </c:pt>
                <c:pt idx="4916">
                  <c:v>1.0841501862763039E-3</c:v>
                </c:pt>
                <c:pt idx="4917">
                  <c:v>1.0841501862763039E-3</c:v>
                </c:pt>
                <c:pt idx="4918">
                  <c:v>1.0841501862763039E-3</c:v>
                </c:pt>
                <c:pt idx="4919">
                  <c:v>1.0841501862763039E-3</c:v>
                </c:pt>
                <c:pt idx="4920">
                  <c:v>1.0841501862763039E-3</c:v>
                </c:pt>
                <c:pt idx="4921">
                  <c:v>1.0841501862763039E-3</c:v>
                </c:pt>
                <c:pt idx="4922">
                  <c:v>1.0841501862763039E-3</c:v>
                </c:pt>
                <c:pt idx="4923">
                  <c:v>1.0841501862763039E-3</c:v>
                </c:pt>
                <c:pt idx="4924">
                  <c:v>1.0841501862763039E-3</c:v>
                </c:pt>
                <c:pt idx="4925">
                  <c:v>1.0841501862763039E-3</c:v>
                </c:pt>
                <c:pt idx="4926">
                  <c:v>1.0841501862763039E-3</c:v>
                </c:pt>
                <c:pt idx="4927">
                  <c:v>1.0841501862763039E-3</c:v>
                </c:pt>
                <c:pt idx="4928">
                  <c:v>1.0841501862763039E-3</c:v>
                </c:pt>
                <c:pt idx="4929">
                  <c:v>1.0841501862763039E-3</c:v>
                </c:pt>
                <c:pt idx="4930">
                  <c:v>1.0841501862763039E-3</c:v>
                </c:pt>
                <c:pt idx="4931">
                  <c:v>1.0841501862763039E-3</c:v>
                </c:pt>
                <c:pt idx="4932">
                  <c:v>1.0841501862763039E-3</c:v>
                </c:pt>
                <c:pt idx="4933">
                  <c:v>1.0841501862763039E-3</c:v>
                </c:pt>
                <c:pt idx="4934">
                  <c:v>1.0841501862763039E-3</c:v>
                </c:pt>
                <c:pt idx="4935">
                  <c:v>1.0841501862763039E-3</c:v>
                </c:pt>
                <c:pt idx="4936">
                  <c:v>1.0841501862763039E-3</c:v>
                </c:pt>
                <c:pt idx="4937">
                  <c:v>1.0841501862763039E-3</c:v>
                </c:pt>
                <c:pt idx="4938">
                  <c:v>1.0841501862763039E-3</c:v>
                </c:pt>
                <c:pt idx="4939">
                  <c:v>1.0841501862763039E-3</c:v>
                </c:pt>
                <c:pt idx="4940">
                  <c:v>1.0841501862763039E-3</c:v>
                </c:pt>
                <c:pt idx="4941">
                  <c:v>1.0841501862763039E-3</c:v>
                </c:pt>
                <c:pt idx="4942">
                  <c:v>1.0841501862763039E-3</c:v>
                </c:pt>
                <c:pt idx="4943">
                  <c:v>1.0841501862763039E-3</c:v>
                </c:pt>
                <c:pt idx="4944">
                  <c:v>1.0841501862763039E-3</c:v>
                </c:pt>
                <c:pt idx="4945">
                  <c:v>1.0841501862763039E-3</c:v>
                </c:pt>
                <c:pt idx="4946">
                  <c:v>1.0841501862763039E-3</c:v>
                </c:pt>
                <c:pt idx="4947">
                  <c:v>1.0841501862763039E-3</c:v>
                </c:pt>
                <c:pt idx="4948">
                  <c:v>1.0841501862763039E-3</c:v>
                </c:pt>
                <c:pt idx="4949">
                  <c:v>1.0841501862763039E-3</c:v>
                </c:pt>
                <c:pt idx="4950">
                  <c:v>1.0841501862763039E-3</c:v>
                </c:pt>
                <c:pt idx="4951">
                  <c:v>1.0841501862763039E-3</c:v>
                </c:pt>
                <c:pt idx="4952">
                  <c:v>1.0841501862763039E-3</c:v>
                </c:pt>
                <c:pt idx="4953">
                  <c:v>1.0841501862763039E-3</c:v>
                </c:pt>
                <c:pt idx="4954">
                  <c:v>1.0841501862763039E-3</c:v>
                </c:pt>
                <c:pt idx="4955">
                  <c:v>1.0841501862763039E-3</c:v>
                </c:pt>
                <c:pt idx="4956">
                  <c:v>1.0841501862763039E-3</c:v>
                </c:pt>
                <c:pt idx="4957">
                  <c:v>1.0841501862763039E-3</c:v>
                </c:pt>
                <c:pt idx="4958">
                  <c:v>1.0841501862763039E-3</c:v>
                </c:pt>
                <c:pt idx="4959">
                  <c:v>1.0841501862763039E-3</c:v>
                </c:pt>
                <c:pt idx="4960">
                  <c:v>1.0841501862763039E-3</c:v>
                </c:pt>
                <c:pt idx="4961">
                  <c:v>1.0841501862763039E-3</c:v>
                </c:pt>
                <c:pt idx="4962">
                  <c:v>1.0841501862763039E-3</c:v>
                </c:pt>
                <c:pt idx="4963">
                  <c:v>1.0841501862763039E-3</c:v>
                </c:pt>
                <c:pt idx="4964">
                  <c:v>1.0841501862763039E-3</c:v>
                </c:pt>
                <c:pt idx="4965">
                  <c:v>1.0841501862763039E-3</c:v>
                </c:pt>
                <c:pt idx="4966">
                  <c:v>1.0841501862763039E-3</c:v>
                </c:pt>
                <c:pt idx="4967">
                  <c:v>1.0841501862763039E-3</c:v>
                </c:pt>
                <c:pt idx="4968">
                  <c:v>1.0841501862763039E-3</c:v>
                </c:pt>
                <c:pt idx="4969">
                  <c:v>1.0841501862763039E-3</c:v>
                </c:pt>
                <c:pt idx="4970">
                  <c:v>1.0841501862763039E-3</c:v>
                </c:pt>
                <c:pt idx="4971">
                  <c:v>1.0841501862763039E-3</c:v>
                </c:pt>
                <c:pt idx="4972">
                  <c:v>1.0841501862763039E-3</c:v>
                </c:pt>
                <c:pt idx="4973">
                  <c:v>1.0841501862763039E-3</c:v>
                </c:pt>
                <c:pt idx="4974">
                  <c:v>1.0841501862763039E-3</c:v>
                </c:pt>
                <c:pt idx="4975">
                  <c:v>1.0841501862763039E-3</c:v>
                </c:pt>
                <c:pt idx="4976">
                  <c:v>1.0841501862763039E-3</c:v>
                </c:pt>
                <c:pt idx="4977">
                  <c:v>1.0841501862763039E-3</c:v>
                </c:pt>
                <c:pt idx="4978">
                  <c:v>1.0841501862763039E-3</c:v>
                </c:pt>
                <c:pt idx="4979">
                  <c:v>1.0841501862763039E-3</c:v>
                </c:pt>
                <c:pt idx="4980">
                  <c:v>1.0841501862763039E-3</c:v>
                </c:pt>
                <c:pt idx="4981">
                  <c:v>1.0841501862763039E-3</c:v>
                </c:pt>
                <c:pt idx="4982">
                  <c:v>1.0841501862763039E-3</c:v>
                </c:pt>
                <c:pt idx="4983">
                  <c:v>1.0841501862763039E-3</c:v>
                </c:pt>
                <c:pt idx="4984">
                  <c:v>1.0841501862763039E-3</c:v>
                </c:pt>
                <c:pt idx="4985">
                  <c:v>1.0841501862763039E-3</c:v>
                </c:pt>
                <c:pt idx="4986">
                  <c:v>1.0841501862763039E-3</c:v>
                </c:pt>
                <c:pt idx="4987">
                  <c:v>1.0841501862763039E-3</c:v>
                </c:pt>
                <c:pt idx="4988">
                  <c:v>1.0841501862763039E-3</c:v>
                </c:pt>
                <c:pt idx="4989">
                  <c:v>1.0841501862763039E-3</c:v>
                </c:pt>
                <c:pt idx="4990">
                  <c:v>1.0841501862763039E-3</c:v>
                </c:pt>
                <c:pt idx="4991">
                  <c:v>1.0841501862763039E-3</c:v>
                </c:pt>
                <c:pt idx="4992">
                  <c:v>1.0841501862763039E-3</c:v>
                </c:pt>
                <c:pt idx="4993">
                  <c:v>1.0841501862763039E-3</c:v>
                </c:pt>
                <c:pt idx="4994">
                  <c:v>1.0841501862763039E-3</c:v>
                </c:pt>
                <c:pt idx="4995">
                  <c:v>1.0841501862763039E-3</c:v>
                </c:pt>
                <c:pt idx="4996">
                  <c:v>1.0841501862763039E-3</c:v>
                </c:pt>
                <c:pt idx="4997">
                  <c:v>1.0841501862763039E-3</c:v>
                </c:pt>
                <c:pt idx="4998">
                  <c:v>1.0841501862763039E-3</c:v>
                </c:pt>
                <c:pt idx="4999">
                  <c:v>1.0841501862763039E-3</c:v>
                </c:pt>
                <c:pt idx="5000">
                  <c:v>1.0841501862763039E-3</c:v>
                </c:pt>
                <c:pt idx="5001">
                  <c:v>1.0841501862763039E-3</c:v>
                </c:pt>
                <c:pt idx="5002">
                  <c:v>1.0841501862763039E-3</c:v>
                </c:pt>
                <c:pt idx="5003">
                  <c:v>1.0841501862763039E-3</c:v>
                </c:pt>
                <c:pt idx="5004">
                  <c:v>1.0841501862763039E-3</c:v>
                </c:pt>
                <c:pt idx="5005">
                  <c:v>1.0841501862763039E-3</c:v>
                </c:pt>
                <c:pt idx="5006">
                  <c:v>1.0841501862763039E-3</c:v>
                </c:pt>
                <c:pt idx="5007">
                  <c:v>1.0841501862763039E-3</c:v>
                </c:pt>
                <c:pt idx="5008">
                  <c:v>1.0841501862763039E-3</c:v>
                </c:pt>
                <c:pt idx="5009">
                  <c:v>1.0841501862763039E-3</c:v>
                </c:pt>
                <c:pt idx="5010">
                  <c:v>1.0841501862763039E-3</c:v>
                </c:pt>
                <c:pt idx="5011">
                  <c:v>1.0841501862763039E-3</c:v>
                </c:pt>
                <c:pt idx="5012">
                  <c:v>1.0841501862763039E-3</c:v>
                </c:pt>
                <c:pt idx="5013">
                  <c:v>1.0841501862763039E-3</c:v>
                </c:pt>
                <c:pt idx="5014">
                  <c:v>1.0841501862763039E-3</c:v>
                </c:pt>
                <c:pt idx="5015">
                  <c:v>1.0841501862763039E-3</c:v>
                </c:pt>
                <c:pt idx="5016">
                  <c:v>1.0841501862763039E-3</c:v>
                </c:pt>
                <c:pt idx="5017">
                  <c:v>1.0841501862763039E-3</c:v>
                </c:pt>
                <c:pt idx="5018">
                  <c:v>1.0841501862763039E-3</c:v>
                </c:pt>
                <c:pt idx="5019">
                  <c:v>1.0841501862763039E-3</c:v>
                </c:pt>
                <c:pt idx="5020">
                  <c:v>1.0841501862763039E-3</c:v>
                </c:pt>
                <c:pt idx="5021">
                  <c:v>1.0841501862763039E-3</c:v>
                </c:pt>
                <c:pt idx="5022">
                  <c:v>1.0841501862763039E-3</c:v>
                </c:pt>
                <c:pt idx="5023">
                  <c:v>1.0841501862763039E-3</c:v>
                </c:pt>
                <c:pt idx="5024">
                  <c:v>1.0841501862763039E-3</c:v>
                </c:pt>
                <c:pt idx="5025">
                  <c:v>1.0841501862763039E-3</c:v>
                </c:pt>
                <c:pt idx="5026">
                  <c:v>1.0841501862763039E-3</c:v>
                </c:pt>
                <c:pt idx="5027">
                  <c:v>1.0841501862763039E-3</c:v>
                </c:pt>
                <c:pt idx="5028">
                  <c:v>1.0841501862763039E-3</c:v>
                </c:pt>
                <c:pt idx="5029">
                  <c:v>1.0841501862763039E-3</c:v>
                </c:pt>
                <c:pt idx="5030">
                  <c:v>1.0841501862763039E-3</c:v>
                </c:pt>
                <c:pt idx="5031">
                  <c:v>1.0841501862763039E-3</c:v>
                </c:pt>
                <c:pt idx="5032">
                  <c:v>1.0841501862763039E-3</c:v>
                </c:pt>
                <c:pt idx="5033">
                  <c:v>1.0841501862763039E-3</c:v>
                </c:pt>
                <c:pt idx="5034">
                  <c:v>1.0841501862763039E-3</c:v>
                </c:pt>
                <c:pt idx="5035">
                  <c:v>1.0841501862763039E-3</c:v>
                </c:pt>
                <c:pt idx="5036">
                  <c:v>1.0841501862763039E-3</c:v>
                </c:pt>
                <c:pt idx="5037">
                  <c:v>1.0841501862763039E-3</c:v>
                </c:pt>
                <c:pt idx="5038">
                  <c:v>1.0841501862763039E-3</c:v>
                </c:pt>
                <c:pt idx="5039">
                  <c:v>1.0841501862763039E-3</c:v>
                </c:pt>
                <c:pt idx="5040">
                  <c:v>1.0841501862763039E-3</c:v>
                </c:pt>
                <c:pt idx="5041">
                  <c:v>1.0841501862763039E-3</c:v>
                </c:pt>
                <c:pt idx="5042">
                  <c:v>1.0841501862763039E-3</c:v>
                </c:pt>
                <c:pt idx="5043">
                  <c:v>1.0841501862763039E-3</c:v>
                </c:pt>
                <c:pt idx="5044">
                  <c:v>1.0841501862763039E-3</c:v>
                </c:pt>
                <c:pt idx="5045">
                  <c:v>1.0841501862763039E-3</c:v>
                </c:pt>
                <c:pt idx="5046">
                  <c:v>1.0841501862763039E-3</c:v>
                </c:pt>
                <c:pt idx="5047">
                  <c:v>1.0841501862763039E-3</c:v>
                </c:pt>
                <c:pt idx="5048">
                  <c:v>1.0841501862763039E-3</c:v>
                </c:pt>
                <c:pt idx="5049">
                  <c:v>1.0841501862763039E-3</c:v>
                </c:pt>
                <c:pt idx="5050">
                  <c:v>1.0841501862763039E-3</c:v>
                </c:pt>
                <c:pt idx="5051">
                  <c:v>1.0841501862763039E-3</c:v>
                </c:pt>
                <c:pt idx="5052">
                  <c:v>1.0841501862763039E-3</c:v>
                </c:pt>
                <c:pt idx="5053">
                  <c:v>1.0841501862763039E-3</c:v>
                </c:pt>
                <c:pt idx="5054">
                  <c:v>1.0841501862763039E-3</c:v>
                </c:pt>
                <c:pt idx="5055">
                  <c:v>1.0841501862763039E-3</c:v>
                </c:pt>
                <c:pt idx="5056">
                  <c:v>1.0841501862763039E-3</c:v>
                </c:pt>
                <c:pt idx="5057">
                  <c:v>1.0841501862763039E-3</c:v>
                </c:pt>
                <c:pt idx="5058">
                  <c:v>1.0841501862763039E-3</c:v>
                </c:pt>
                <c:pt idx="5059">
                  <c:v>1.0841501862763039E-3</c:v>
                </c:pt>
                <c:pt idx="5060">
                  <c:v>1.0841501862763039E-3</c:v>
                </c:pt>
                <c:pt idx="5061">
                  <c:v>1.0841501862763039E-3</c:v>
                </c:pt>
                <c:pt idx="5062">
                  <c:v>1.0841501862763039E-3</c:v>
                </c:pt>
                <c:pt idx="5063">
                  <c:v>1.0841501862763039E-3</c:v>
                </c:pt>
                <c:pt idx="5064">
                  <c:v>1.0841501862763039E-3</c:v>
                </c:pt>
                <c:pt idx="5065">
                  <c:v>1.0841501862763039E-3</c:v>
                </c:pt>
                <c:pt idx="5066">
                  <c:v>1.0841501862763039E-3</c:v>
                </c:pt>
                <c:pt idx="5067">
                  <c:v>1.0841501862763039E-3</c:v>
                </c:pt>
                <c:pt idx="5068">
                  <c:v>1.0841501862763039E-3</c:v>
                </c:pt>
                <c:pt idx="5069">
                  <c:v>1.0841501862763039E-3</c:v>
                </c:pt>
                <c:pt idx="5070">
                  <c:v>1.0841501862763039E-3</c:v>
                </c:pt>
                <c:pt idx="5071">
                  <c:v>1.0841501862763039E-3</c:v>
                </c:pt>
                <c:pt idx="5072">
                  <c:v>1.0841501862763039E-3</c:v>
                </c:pt>
                <c:pt idx="5073">
                  <c:v>1.0841501862763039E-3</c:v>
                </c:pt>
                <c:pt idx="5074">
                  <c:v>1.0841501862763039E-3</c:v>
                </c:pt>
                <c:pt idx="5075">
                  <c:v>1.0841501862763039E-3</c:v>
                </c:pt>
                <c:pt idx="5076">
                  <c:v>1.0841501862763039E-3</c:v>
                </c:pt>
                <c:pt idx="5077">
                  <c:v>1.0841501862763039E-3</c:v>
                </c:pt>
                <c:pt idx="5078">
                  <c:v>1.0841501862763039E-3</c:v>
                </c:pt>
                <c:pt idx="5079">
                  <c:v>1.0841501862763039E-3</c:v>
                </c:pt>
                <c:pt idx="5080">
                  <c:v>1.0841501862763039E-3</c:v>
                </c:pt>
                <c:pt idx="5081">
                  <c:v>1.0841501862763039E-3</c:v>
                </c:pt>
                <c:pt idx="5082">
                  <c:v>1.0841501862763039E-3</c:v>
                </c:pt>
                <c:pt idx="5083">
                  <c:v>1.0841501862763039E-3</c:v>
                </c:pt>
                <c:pt idx="5084">
                  <c:v>1.0841501862763039E-3</c:v>
                </c:pt>
                <c:pt idx="5085">
                  <c:v>1.0841501862763039E-3</c:v>
                </c:pt>
                <c:pt idx="5086">
                  <c:v>1.0841501862763039E-3</c:v>
                </c:pt>
                <c:pt idx="5087">
                  <c:v>1.0841501862763039E-3</c:v>
                </c:pt>
                <c:pt idx="5088">
                  <c:v>1.0841501862763039E-3</c:v>
                </c:pt>
                <c:pt idx="5089">
                  <c:v>1.0841501862763039E-3</c:v>
                </c:pt>
                <c:pt idx="5090">
                  <c:v>1.0841501862763039E-3</c:v>
                </c:pt>
                <c:pt idx="5091">
                  <c:v>1.0841501862763039E-3</c:v>
                </c:pt>
                <c:pt idx="5092">
                  <c:v>1.0841501862763039E-3</c:v>
                </c:pt>
                <c:pt idx="5093">
                  <c:v>1.0841501862763039E-3</c:v>
                </c:pt>
                <c:pt idx="5094">
                  <c:v>1.0841501862763039E-3</c:v>
                </c:pt>
                <c:pt idx="5095">
                  <c:v>1.0841501862763039E-3</c:v>
                </c:pt>
                <c:pt idx="5096">
                  <c:v>1.0841501862763039E-3</c:v>
                </c:pt>
                <c:pt idx="5097">
                  <c:v>1.0841501862763039E-3</c:v>
                </c:pt>
                <c:pt idx="5098">
                  <c:v>1.0841501862763039E-3</c:v>
                </c:pt>
                <c:pt idx="5099">
                  <c:v>1.0841501862763039E-3</c:v>
                </c:pt>
                <c:pt idx="5100">
                  <c:v>1.0841501862763039E-3</c:v>
                </c:pt>
                <c:pt idx="5101">
                  <c:v>1.0841501862763039E-3</c:v>
                </c:pt>
                <c:pt idx="5102">
                  <c:v>1.0841501862763039E-3</c:v>
                </c:pt>
                <c:pt idx="5103">
                  <c:v>1.0841501862763039E-3</c:v>
                </c:pt>
                <c:pt idx="5104">
                  <c:v>1.0841501862763039E-3</c:v>
                </c:pt>
                <c:pt idx="5105">
                  <c:v>1.0841501862763039E-3</c:v>
                </c:pt>
                <c:pt idx="5106">
                  <c:v>1.0841501862763039E-3</c:v>
                </c:pt>
                <c:pt idx="5107">
                  <c:v>1.0841501862763039E-3</c:v>
                </c:pt>
                <c:pt idx="5108">
                  <c:v>1.0841501862763039E-3</c:v>
                </c:pt>
                <c:pt idx="5109">
                  <c:v>1.0841501862763039E-3</c:v>
                </c:pt>
                <c:pt idx="5110">
                  <c:v>1.0841501862763039E-3</c:v>
                </c:pt>
                <c:pt idx="5111">
                  <c:v>1.0841501862763039E-3</c:v>
                </c:pt>
                <c:pt idx="5112">
                  <c:v>1.0841501862763039E-3</c:v>
                </c:pt>
                <c:pt idx="5113">
                  <c:v>1.0841501862763039E-3</c:v>
                </c:pt>
                <c:pt idx="5114">
                  <c:v>1.0841501862763039E-3</c:v>
                </c:pt>
                <c:pt idx="5115">
                  <c:v>1.0841501862763039E-3</c:v>
                </c:pt>
                <c:pt idx="5116">
                  <c:v>1.0841501862763039E-3</c:v>
                </c:pt>
                <c:pt idx="5117">
                  <c:v>1.0841501862763039E-3</c:v>
                </c:pt>
                <c:pt idx="5118">
                  <c:v>1.0841501862763039E-3</c:v>
                </c:pt>
                <c:pt idx="5119">
                  <c:v>1.0841501862763039E-3</c:v>
                </c:pt>
                <c:pt idx="5120">
                  <c:v>1.0841501862763039E-3</c:v>
                </c:pt>
                <c:pt idx="5121">
                  <c:v>1.0841501862763039E-3</c:v>
                </c:pt>
                <c:pt idx="5122">
                  <c:v>1.0841501862763039E-3</c:v>
                </c:pt>
                <c:pt idx="5123">
                  <c:v>1.0841501862763039E-3</c:v>
                </c:pt>
                <c:pt idx="5124">
                  <c:v>1.0841501862763039E-3</c:v>
                </c:pt>
                <c:pt idx="5125">
                  <c:v>1.0841501862763039E-3</c:v>
                </c:pt>
                <c:pt idx="5126">
                  <c:v>1.0841501862763039E-3</c:v>
                </c:pt>
                <c:pt idx="5127">
                  <c:v>1.0841501862763039E-3</c:v>
                </c:pt>
                <c:pt idx="5128">
                  <c:v>1.0841501862763039E-3</c:v>
                </c:pt>
                <c:pt idx="5129">
                  <c:v>1.0841501862763039E-3</c:v>
                </c:pt>
                <c:pt idx="5130">
                  <c:v>1.0841501862763039E-3</c:v>
                </c:pt>
                <c:pt idx="5131">
                  <c:v>1.0841501862763039E-3</c:v>
                </c:pt>
                <c:pt idx="5132">
                  <c:v>1.0841501862763039E-3</c:v>
                </c:pt>
                <c:pt idx="5133">
                  <c:v>1.0841501862763039E-3</c:v>
                </c:pt>
                <c:pt idx="5134">
                  <c:v>1.0841501862763039E-3</c:v>
                </c:pt>
                <c:pt idx="5135">
                  <c:v>1.0841501862763039E-3</c:v>
                </c:pt>
                <c:pt idx="5136">
                  <c:v>1.0841501862763039E-3</c:v>
                </c:pt>
                <c:pt idx="5137">
                  <c:v>1.0841501862763039E-3</c:v>
                </c:pt>
                <c:pt idx="5138">
                  <c:v>1.0841501862763039E-3</c:v>
                </c:pt>
                <c:pt idx="5139">
                  <c:v>1.0841501862763039E-3</c:v>
                </c:pt>
                <c:pt idx="5140">
                  <c:v>1.0841501862763039E-3</c:v>
                </c:pt>
                <c:pt idx="5141">
                  <c:v>1.0841501862763039E-3</c:v>
                </c:pt>
                <c:pt idx="5142">
                  <c:v>1.0841501862763039E-3</c:v>
                </c:pt>
                <c:pt idx="5143">
                  <c:v>1.0841501862763039E-3</c:v>
                </c:pt>
                <c:pt idx="5144">
                  <c:v>1.0841501862763039E-3</c:v>
                </c:pt>
                <c:pt idx="5145">
                  <c:v>1.0841501862763039E-3</c:v>
                </c:pt>
                <c:pt idx="5146">
                  <c:v>1.0841501862763039E-3</c:v>
                </c:pt>
                <c:pt idx="5147">
                  <c:v>1.0841501862763039E-3</c:v>
                </c:pt>
                <c:pt idx="5148">
                  <c:v>1.0841501862763039E-3</c:v>
                </c:pt>
                <c:pt idx="5149">
                  <c:v>1.0841501862763039E-3</c:v>
                </c:pt>
                <c:pt idx="5150">
                  <c:v>1.0841501862763039E-3</c:v>
                </c:pt>
                <c:pt idx="5151">
                  <c:v>1.0841501862763039E-3</c:v>
                </c:pt>
                <c:pt idx="5152">
                  <c:v>1.0841501862763039E-3</c:v>
                </c:pt>
                <c:pt idx="5153">
                  <c:v>1.0841501862763039E-3</c:v>
                </c:pt>
                <c:pt idx="5154">
                  <c:v>1.0841501862763039E-3</c:v>
                </c:pt>
                <c:pt idx="5155">
                  <c:v>1.0841501862763039E-3</c:v>
                </c:pt>
                <c:pt idx="5156">
                  <c:v>1.0841501862763039E-3</c:v>
                </c:pt>
                <c:pt idx="5157">
                  <c:v>1.0841501862763039E-3</c:v>
                </c:pt>
                <c:pt idx="5158">
                  <c:v>1.0841501862763039E-3</c:v>
                </c:pt>
                <c:pt idx="5159">
                  <c:v>1.0841501862763039E-3</c:v>
                </c:pt>
                <c:pt idx="5160">
                  <c:v>1.0841501862763039E-3</c:v>
                </c:pt>
                <c:pt idx="5161">
                  <c:v>1.0841501862763039E-3</c:v>
                </c:pt>
                <c:pt idx="5162">
                  <c:v>1.0841501862763039E-3</c:v>
                </c:pt>
                <c:pt idx="5163">
                  <c:v>1.0841501862763039E-3</c:v>
                </c:pt>
                <c:pt idx="5164">
                  <c:v>1.0841501862763039E-3</c:v>
                </c:pt>
                <c:pt idx="5165">
                  <c:v>1.0841501862763039E-3</c:v>
                </c:pt>
                <c:pt idx="5166">
                  <c:v>1.0841501862763039E-3</c:v>
                </c:pt>
                <c:pt idx="5167">
                  <c:v>1.0841501862763039E-3</c:v>
                </c:pt>
                <c:pt idx="5168">
                  <c:v>1.0841501862763039E-3</c:v>
                </c:pt>
                <c:pt idx="5169">
                  <c:v>1.0841501862763039E-3</c:v>
                </c:pt>
                <c:pt idx="5170">
                  <c:v>1.0841501862763039E-3</c:v>
                </c:pt>
                <c:pt idx="5171">
                  <c:v>1.0841501862763039E-3</c:v>
                </c:pt>
                <c:pt idx="5172">
                  <c:v>1.0841501862763039E-3</c:v>
                </c:pt>
                <c:pt idx="5173">
                  <c:v>1.0841501862763039E-3</c:v>
                </c:pt>
                <c:pt idx="5174">
                  <c:v>1.0841501862763039E-3</c:v>
                </c:pt>
                <c:pt idx="5175">
                  <c:v>1.0841501862763039E-3</c:v>
                </c:pt>
                <c:pt idx="5176">
                  <c:v>1.0841501862763039E-3</c:v>
                </c:pt>
                <c:pt idx="5177">
                  <c:v>1.0841501862763039E-3</c:v>
                </c:pt>
                <c:pt idx="5178">
                  <c:v>1.0841501862763039E-3</c:v>
                </c:pt>
                <c:pt idx="5179">
                  <c:v>1.0841501862763039E-3</c:v>
                </c:pt>
                <c:pt idx="5180">
                  <c:v>1.0841501862763039E-3</c:v>
                </c:pt>
                <c:pt idx="5181">
                  <c:v>1.0841501862763039E-3</c:v>
                </c:pt>
                <c:pt idx="5182">
                  <c:v>1.0841501862763039E-3</c:v>
                </c:pt>
                <c:pt idx="5183">
                  <c:v>1.0841501862763039E-3</c:v>
                </c:pt>
                <c:pt idx="5184">
                  <c:v>1.0841501862763039E-3</c:v>
                </c:pt>
                <c:pt idx="5185">
                  <c:v>1.0841501862763039E-3</c:v>
                </c:pt>
                <c:pt idx="5186">
                  <c:v>1.0841501862763039E-3</c:v>
                </c:pt>
                <c:pt idx="5187">
                  <c:v>1.0841501862763039E-3</c:v>
                </c:pt>
                <c:pt idx="5188">
                  <c:v>1.0841501862763039E-3</c:v>
                </c:pt>
                <c:pt idx="5189">
                  <c:v>1.0841501862763039E-3</c:v>
                </c:pt>
                <c:pt idx="5190">
                  <c:v>1.0841501862763039E-3</c:v>
                </c:pt>
                <c:pt idx="5191">
                  <c:v>1.0841501862763039E-3</c:v>
                </c:pt>
                <c:pt idx="5192">
                  <c:v>1.0841501862763039E-3</c:v>
                </c:pt>
                <c:pt idx="5193">
                  <c:v>1.0841501862763039E-3</c:v>
                </c:pt>
                <c:pt idx="5194">
                  <c:v>1.0841501862763039E-3</c:v>
                </c:pt>
                <c:pt idx="5195">
                  <c:v>1.0841501862763039E-3</c:v>
                </c:pt>
                <c:pt idx="5196">
                  <c:v>1.0841501862763039E-3</c:v>
                </c:pt>
                <c:pt idx="5197">
                  <c:v>1.0841501862763039E-3</c:v>
                </c:pt>
                <c:pt idx="5198">
                  <c:v>1.0841501862763039E-3</c:v>
                </c:pt>
                <c:pt idx="5199">
                  <c:v>1.0841501862763039E-3</c:v>
                </c:pt>
                <c:pt idx="5200">
                  <c:v>1.0841501862763039E-3</c:v>
                </c:pt>
                <c:pt idx="5201">
                  <c:v>1.0841501862763039E-3</c:v>
                </c:pt>
                <c:pt idx="5202">
                  <c:v>1.0841501862763039E-3</c:v>
                </c:pt>
                <c:pt idx="5203">
                  <c:v>1.0841501862763039E-3</c:v>
                </c:pt>
                <c:pt idx="5204">
                  <c:v>1.0841501862763039E-3</c:v>
                </c:pt>
                <c:pt idx="5205">
                  <c:v>1.0841501862763039E-3</c:v>
                </c:pt>
                <c:pt idx="5206">
                  <c:v>1.0841501862763039E-3</c:v>
                </c:pt>
                <c:pt idx="5207">
                  <c:v>1.0841501862763039E-3</c:v>
                </c:pt>
                <c:pt idx="5208">
                  <c:v>1.0841501862763039E-3</c:v>
                </c:pt>
                <c:pt idx="5209">
                  <c:v>1.0841501862763039E-3</c:v>
                </c:pt>
                <c:pt idx="5210">
                  <c:v>1.0841501862763039E-3</c:v>
                </c:pt>
                <c:pt idx="5211">
                  <c:v>1.0841501862763039E-3</c:v>
                </c:pt>
                <c:pt idx="5212">
                  <c:v>1.0841501862763039E-3</c:v>
                </c:pt>
                <c:pt idx="5213">
                  <c:v>1.0841501862763039E-3</c:v>
                </c:pt>
                <c:pt idx="5214">
                  <c:v>1.0841501862763039E-3</c:v>
                </c:pt>
                <c:pt idx="5215">
                  <c:v>1.0841501862763039E-3</c:v>
                </c:pt>
                <c:pt idx="5216">
                  <c:v>1.0841501862763039E-3</c:v>
                </c:pt>
                <c:pt idx="5217">
                  <c:v>1.0841501862763039E-3</c:v>
                </c:pt>
                <c:pt idx="5218">
                  <c:v>1.0841501862763039E-3</c:v>
                </c:pt>
                <c:pt idx="5219">
                  <c:v>1.0841501862763039E-3</c:v>
                </c:pt>
                <c:pt idx="5220">
                  <c:v>1.0841501862763039E-3</c:v>
                </c:pt>
                <c:pt idx="5221">
                  <c:v>1.0841501862763039E-3</c:v>
                </c:pt>
                <c:pt idx="5222">
                  <c:v>1.0841501862763039E-3</c:v>
                </c:pt>
                <c:pt idx="5223">
                  <c:v>1.0841501862763039E-3</c:v>
                </c:pt>
                <c:pt idx="5224">
                  <c:v>1.0841501862763039E-3</c:v>
                </c:pt>
                <c:pt idx="5225">
                  <c:v>1.0841501862763039E-3</c:v>
                </c:pt>
                <c:pt idx="5226">
                  <c:v>1.0841501862763039E-3</c:v>
                </c:pt>
                <c:pt idx="5227">
                  <c:v>1.0841501862763039E-3</c:v>
                </c:pt>
                <c:pt idx="5228">
                  <c:v>1.0841501862763039E-3</c:v>
                </c:pt>
                <c:pt idx="5229">
                  <c:v>1.0841501862763039E-3</c:v>
                </c:pt>
                <c:pt idx="5230">
                  <c:v>1.0841501862763039E-3</c:v>
                </c:pt>
                <c:pt idx="5231">
                  <c:v>1.0841501862763039E-3</c:v>
                </c:pt>
                <c:pt idx="5232">
                  <c:v>1.0841501862763039E-3</c:v>
                </c:pt>
                <c:pt idx="5233">
                  <c:v>1.0841501862763039E-3</c:v>
                </c:pt>
                <c:pt idx="5234">
                  <c:v>1.0841501862763039E-3</c:v>
                </c:pt>
                <c:pt idx="5235">
                  <c:v>1.0841501862763039E-3</c:v>
                </c:pt>
                <c:pt idx="5236">
                  <c:v>1.0841501862763039E-3</c:v>
                </c:pt>
                <c:pt idx="5237">
                  <c:v>1.0841501862763039E-3</c:v>
                </c:pt>
                <c:pt idx="5238">
                  <c:v>1.0841501862763039E-3</c:v>
                </c:pt>
                <c:pt idx="5239">
                  <c:v>1.0841501862763039E-3</c:v>
                </c:pt>
                <c:pt idx="5240">
                  <c:v>1.0841501862763039E-3</c:v>
                </c:pt>
                <c:pt idx="5241">
                  <c:v>1.0841501862763039E-3</c:v>
                </c:pt>
                <c:pt idx="5242">
                  <c:v>1.0841501862763039E-3</c:v>
                </c:pt>
                <c:pt idx="5243">
                  <c:v>1.0841501862763039E-3</c:v>
                </c:pt>
                <c:pt idx="5244">
                  <c:v>1.0841501862763039E-3</c:v>
                </c:pt>
                <c:pt idx="5245">
                  <c:v>1.0841501862763039E-3</c:v>
                </c:pt>
                <c:pt idx="5246">
                  <c:v>1.0841501862763039E-3</c:v>
                </c:pt>
                <c:pt idx="5247">
                  <c:v>1.0841501862763039E-3</c:v>
                </c:pt>
                <c:pt idx="5248">
                  <c:v>1.0841501862763039E-3</c:v>
                </c:pt>
                <c:pt idx="5249">
                  <c:v>1.0841501862763039E-3</c:v>
                </c:pt>
                <c:pt idx="5250">
                  <c:v>1.0841501862763039E-3</c:v>
                </c:pt>
                <c:pt idx="5251">
                  <c:v>1.0841501862763039E-3</c:v>
                </c:pt>
                <c:pt idx="5252">
                  <c:v>1.0841501862763039E-3</c:v>
                </c:pt>
                <c:pt idx="5253">
                  <c:v>1.0841501862763039E-3</c:v>
                </c:pt>
                <c:pt idx="5254">
                  <c:v>1.0841501862763039E-3</c:v>
                </c:pt>
                <c:pt idx="5255">
                  <c:v>1.0841501862763039E-3</c:v>
                </c:pt>
                <c:pt idx="5256">
                  <c:v>1.0841501862763039E-3</c:v>
                </c:pt>
                <c:pt idx="5257">
                  <c:v>1.0841501862763039E-3</c:v>
                </c:pt>
                <c:pt idx="5258">
                  <c:v>1.0841501862763039E-3</c:v>
                </c:pt>
                <c:pt idx="5259">
                  <c:v>1.0841501862763039E-3</c:v>
                </c:pt>
                <c:pt idx="5260">
                  <c:v>1.0841501862763039E-3</c:v>
                </c:pt>
                <c:pt idx="5261">
                  <c:v>1.0841501862763039E-3</c:v>
                </c:pt>
                <c:pt idx="5262">
                  <c:v>1.0841501862763039E-3</c:v>
                </c:pt>
                <c:pt idx="5263">
                  <c:v>1.0841501862763039E-3</c:v>
                </c:pt>
                <c:pt idx="5264">
                  <c:v>1.0841501862763039E-3</c:v>
                </c:pt>
                <c:pt idx="5265">
                  <c:v>1.0841501862763039E-3</c:v>
                </c:pt>
                <c:pt idx="5266">
                  <c:v>1.0841501862763039E-3</c:v>
                </c:pt>
                <c:pt idx="5267">
                  <c:v>1.0841501862763039E-3</c:v>
                </c:pt>
                <c:pt idx="5268">
                  <c:v>1.0841501862763039E-3</c:v>
                </c:pt>
                <c:pt idx="5269">
                  <c:v>1.0841501862763039E-3</c:v>
                </c:pt>
                <c:pt idx="5270">
                  <c:v>1.0841501862763039E-3</c:v>
                </c:pt>
                <c:pt idx="5271">
                  <c:v>1.0841501862763039E-3</c:v>
                </c:pt>
                <c:pt idx="5272">
                  <c:v>1.0841501862763039E-3</c:v>
                </c:pt>
                <c:pt idx="5273">
                  <c:v>1.0841501862763039E-3</c:v>
                </c:pt>
                <c:pt idx="5274">
                  <c:v>1.0841501862763039E-3</c:v>
                </c:pt>
                <c:pt idx="5275">
                  <c:v>1.0841501862763039E-3</c:v>
                </c:pt>
                <c:pt idx="5276">
                  <c:v>1.0841501862763039E-3</c:v>
                </c:pt>
                <c:pt idx="5277">
                  <c:v>1.0841501862763039E-3</c:v>
                </c:pt>
                <c:pt idx="5278">
                  <c:v>1.0841501862763039E-3</c:v>
                </c:pt>
                <c:pt idx="5279">
                  <c:v>1.0841501862763039E-3</c:v>
                </c:pt>
                <c:pt idx="5280">
                  <c:v>1.0841501862763039E-3</c:v>
                </c:pt>
                <c:pt idx="5281">
                  <c:v>1.0841501862763039E-3</c:v>
                </c:pt>
                <c:pt idx="5282">
                  <c:v>1.0841501862763039E-3</c:v>
                </c:pt>
                <c:pt idx="5283">
                  <c:v>1.0841501862763039E-3</c:v>
                </c:pt>
                <c:pt idx="5284">
                  <c:v>1.0841501862763039E-3</c:v>
                </c:pt>
                <c:pt idx="5285">
                  <c:v>1.0841501862763039E-3</c:v>
                </c:pt>
                <c:pt idx="5286">
                  <c:v>1.0841501862763039E-3</c:v>
                </c:pt>
                <c:pt idx="5287">
                  <c:v>1.0841501862763039E-3</c:v>
                </c:pt>
                <c:pt idx="5288">
                  <c:v>1.0841501862763039E-3</c:v>
                </c:pt>
                <c:pt idx="5289">
                  <c:v>1.0841501862763039E-3</c:v>
                </c:pt>
                <c:pt idx="5290">
                  <c:v>1.0841501862763039E-3</c:v>
                </c:pt>
                <c:pt idx="5291">
                  <c:v>1.0841501862763039E-3</c:v>
                </c:pt>
                <c:pt idx="5292">
                  <c:v>1.0841501862763039E-3</c:v>
                </c:pt>
                <c:pt idx="5293">
                  <c:v>1.0841501862763039E-3</c:v>
                </c:pt>
                <c:pt idx="5294">
                  <c:v>1.0841501862763039E-3</c:v>
                </c:pt>
                <c:pt idx="5295">
                  <c:v>1.0841501862763039E-3</c:v>
                </c:pt>
                <c:pt idx="5296">
                  <c:v>1.0841501862763039E-3</c:v>
                </c:pt>
                <c:pt idx="5297">
                  <c:v>1.0841501862763039E-3</c:v>
                </c:pt>
                <c:pt idx="5298">
                  <c:v>1.0841501862763039E-3</c:v>
                </c:pt>
                <c:pt idx="5299">
                  <c:v>1.0841501862763039E-3</c:v>
                </c:pt>
                <c:pt idx="5300">
                  <c:v>1.0841501862763039E-3</c:v>
                </c:pt>
                <c:pt idx="5301">
                  <c:v>1.0841501862763039E-3</c:v>
                </c:pt>
                <c:pt idx="5302">
                  <c:v>1.0841501862763039E-3</c:v>
                </c:pt>
                <c:pt idx="5303">
                  <c:v>1.0841501862763039E-3</c:v>
                </c:pt>
                <c:pt idx="5304">
                  <c:v>1.0841501862763039E-3</c:v>
                </c:pt>
                <c:pt idx="5305">
                  <c:v>1.0841501862763039E-3</c:v>
                </c:pt>
                <c:pt idx="5306">
                  <c:v>1.0841501862763039E-3</c:v>
                </c:pt>
                <c:pt idx="5307">
                  <c:v>1.0841501862763039E-3</c:v>
                </c:pt>
                <c:pt idx="5308">
                  <c:v>1.0841501862763039E-3</c:v>
                </c:pt>
                <c:pt idx="5309">
                  <c:v>1.0841501862763039E-3</c:v>
                </c:pt>
                <c:pt idx="5310">
                  <c:v>1.0841501862763039E-3</c:v>
                </c:pt>
                <c:pt idx="5311">
                  <c:v>1.0841501862763039E-3</c:v>
                </c:pt>
                <c:pt idx="5312">
                  <c:v>1.0841501862763039E-3</c:v>
                </c:pt>
                <c:pt idx="5313">
                  <c:v>1.0841501862763039E-3</c:v>
                </c:pt>
                <c:pt idx="5314">
                  <c:v>1.0841501862763039E-3</c:v>
                </c:pt>
                <c:pt idx="5315">
                  <c:v>1.0841501862763039E-3</c:v>
                </c:pt>
                <c:pt idx="5316">
                  <c:v>1.0841501862763039E-3</c:v>
                </c:pt>
                <c:pt idx="5317">
                  <c:v>1.0841501862763039E-3</c:v>
                </c:pt>
                <c:pt idx="5318">
                  <c:v>1.0841501862763039E-3</c:v>
                </c:pt>
                <c:pt idx="5319">
                  <c:v>1.0841501862763039E-3</c:v>
                </c:pt>
                <c:pt idx="5320">
                  <c:v>1.0841501862763039E-3</c:v>
                </c:pt>
                <c:pt idx="5321">
                  <c:v>1.0841501862763039E-3</c:v>
                </c:pt>
                <c:pt idx="5322">
                  <c:v>1.0841501862763039E-3</c:v>
                </c:pt>
                <c:pt idx="5323">
                  <c:v>1.0841501862763039E-3</c:v>
                </c:pt>
                <c:pt idx="5324">
                  <c:v>1.0841501862763039E-3</c:v>
                </c:pt>
                <c:pt idx="5325">
                  <c:v>1.0841501862763039E-3</c:v>
                </c:pt>
                <c:pt idx="5326">
                  <c:v>1.0841501862763039E-3</c:v>
                </c:pt>
                <c:pt idx="5327">
                  <c:v>1.0841501862763039E-3</c:v>
                </c:pt>
                <c:pt idx="5328">
                  <c:v>1.0841501862763039E-3</c:v>
                </c:pt>
                <c:pt idx="5329">
                  <c:v>1.0841501862763039E-3</c:v>
                </c:pt>
                <c:pt idx="5330">
                  <c:v>1.0841501862763039E-3</c:v>
                </c:pt>
                <c:pt idx="5331">
                  <c:v>1.0841501862763039E-3</c:v>
                </c:pt>
                <c:pt idx="5332">
                  <c:v>1.0841501862763039E-3</c:v>
                </c:pt>
                <c:pt idx="5333">
                  <c:v>1.0841501862763039E-3</c:v>
                </c:pt>
                <c:pt idx="5334">
                  <c:v>1.0841501862763039E-3</c:v>
                </c:pt>
                <c:pt idx="5335">
                  <c:v>1.0841501862763039E-3</c:v>
                </c:pt>
                <c:pt idx="5336">
                  <c:v>1.0841501862763039E-3</c:v>
                </c:pt>
                <c:pt idx="5337">
                  <c:v>1.0841501862763039E-3</c:v>
                </c:pt>
                <c:pt idx="5338">
                  <c:v>1.0841501862763039E-3</c:v>
                </c:pt>
                <c:pt idx="5339">
                  <c:v>1.0841501862763039E-3</c:v>
                </c:pt>
                <c:pt idx="5340">
                  <c:v>1.0841501862763039E-3</c:v>
                </c:pt>
                <c:pt idx="5341">
                  <c:v>1.0841501862763039E-3</c:v>
                </c:pt>
                <c:pt idx="5342">
                  <c:v>1.0841501862763039E-3</c:v>
                </c:pt>
                <c:pt idx="5343">
                  <c:v>1.0841501862763039E-3</c:v>
                </c:pt>
                <c:pt idx="5344">
                  <c:v>1.0841501862763039E-3</c:v>
                </c:pt>
                <c:pt idx="5345">
                  <c:v>1.0841501862763039E-3</c:v>
                </c:pt>
                <c:pt idx="5346">
                  <c:v>1.0841501862763039E-3</c:v>
                </c:pt>
                <c:pt idx="5347">
                  <c:v>1.0841501862763039E-3</c:v>
                </c:pt>
                <c:pt idx="5348">
                  <c:v>1.0841501862763039E-3</c:v>
                </c:pt>
                <c:pt idx="5349">
                  <c:v>1.0841501862763039E-3</c:v>
                </c:pt>
                <c:pt idx="5350">
                  <c:v>1.0841501862763039E-3</c:v>
                </c:pt>
                <c:pt idx="5351">
                  <c:v>1.0841501862763039E-3</c:v>
                </c:pt>
                <c:pt idx="5352">
                  <c:v>1.0841501862763039E-3</c:v>
                </c:pt>
                <c:pt idx="5353">
                  <c:v>1.0841501862763039E-3</c:v>
                </c:pt>
                <c:pt idx="5354">
                  <c:v>1.0841501862763039E-3</c:v>
                </c:pt>
                <c:pt idx="5355">
                  <c:v>1.0841501862763039E-3</c:v>
                </c:pt>
                <c:pt idx="5356">
                  <c:v>1.0841501862763039E-3</c:v>
                </c:pt>
                <c:pt idx="5357">
                  <c:v>1.0841501862763039E-3</c:v>
                </c:pt>
                <c:pt idx="5358">
                  <c:v>1.0841501862763039E-3</c:v>
                </c:pt>
                <c:pt idx="5359">
                  <c:v>1.0841501862763039E-3</c:v>
                </c:pt>
                <c:pt idx="5360">
                  <c:v>1.0841501862763039E-3</c:v>
                </c:pt>
                <c:pt idx="5361">
                  <c:v>1.0841501862763039E-3</c:v>
                </c:pt>
                <c:pt idx="5362">
                  <c:v>1.0841501862763039E-3</c:v>
                </c:pt>
                <c:pt idx="5363">
                  <c:v>1.0841501862763039E-3</c:v>
                </c:pt>
                <c:pt idx="5364">
                  <c:v>1.0841501862763039E-3</c:v>
                </c:pt>
                <c:pt idx="5365">
                  <c:v>1.0841501862763039E-3</c:v>
                </c:pt>
                <c:pt idx="5366">
                  <c:v>1.0841501862763039E-3</c:v>
                </c:pt>
                <c:pt idx="5367">
                  <c:v>1.0841501862763039E-3</c:v>
                </c:pt>
                <c:pt idx="5368">
                  <c:v>1.0841501862763039E-3</c:v>
                </c:pt>
                <c:pt idx="5369">
                  <c:v>1.0841501862763039E-3</c:v>
                </c:pt>
                <c:pt idx="5370">
                  <c:v>1.0841501862763039E-3</c:v>
                </c:pt>
                <c:pt idx="5371">
                  <c:v>1.0841501862763039E-3</c:v>
                </c:pt>
                <c:pt idx="5372">
                  <c:v>1.0841501862763039E-3</c:v>
                </c:pt>
                <c:pt idx="5373">
                  <c:v>1.0841501862763039E-3</c:v>
                </c:pt>
                <c:pt idx="5374">
                  <c:v>1.0841501862763039E-3</c:v>
                </c:pt>
                <c:pt idx="5375">
                  <c:v>1.0841501862763039E-3</c:v>
                </c:pt>
                <c:pt idx="5376">
                  <c:v>1.0841501862763039E-3</c:v>
                </c:pt>
                <c:pt idx="5377">
                  <c:v>1.0841501862763039E-3</c:v>
                </c:pt>
                <c:pt idx="5378">
                  <c:v>1.0841501862763039E-3</c:v>
                </c:pt>
                <c:pt idx="5379">
                  <c:v>1.0841501862763039E-3</c:v>
                </c:pt>
                <c:pt idx="5380">
                  <c:v>1.0841501862763039E-3</c:v>
                </c:pt>
                <c:pt idx="5381">
                  <c:v>1.0841501862763039E-3</c:v>
                </c:pt>
                <c:pt idx="5382">
                  <c:v>1.0841501862763039E-3</c:v>
                </c:pt>
                <c:pt idx="5383">
                  <c:v>1.0841501862763039E-3</c:v>
                </c:pt>
                <c:pt idx="5384">
                  <c:v>1.0841501862763039E-3</c:v>
                </c:pt>
                <c:pt idx="5385">
                  <c:v>1.0841501862763039E-3</c:v>
                </c:pt>
                <c:pt idx="5386">
                  <c:v>1.0841501862763039E-3</c:v>
                </c:pt>
                <c:pt idx="5387">
                  <c:v>1.0841501862763039E-3</c:v>
                </c:pt>
                <c:pt idx="5388">
                  <c:v>1.0841501862763039E-3</c:v>
                </c:pt>
                <c:pt idx="5389">
                  <c:v>1.0841501862763039E-3</c:v>
                </c:pt>
                <c:pt idx="5390">
                  <c:v>1.0841501862763039E-3</c:v>
                </c:pt>
                <c:pt idx="5391">
                  <c:v>1.0841501862763039E-3</c:v>
                </c:pt>
                <c:pt idx="5392">
                  <c:v>1.0841501862763039E-3</c:v>
                </c:pt>
                <c:pt idx="5393">
                  <c:v>1.0841501862763039E-3</c:v>
                </c:pt>
                <c:pt idx="5394">
                  <c:v>1.0841501862763039E-3</c:v>
                </c:pt>
                <c:pt idx="5395">
                  <c:v>1.0841501862763039E-3</c:v>
                </c:pt>
                <c:pt idx="5396">
                  <c:v>1.0841501862763039E-3</c:v>
                </c:pt>
                <c:pt idx="5397">
                  <c:v>1.0841501862763039E-3</c:v>
                </c:pt>
                <c:pt idx="5398">
                  <c:v>1.0841501862763039E-3</c:v>
                </c:pt>
                <c:pt idx="5399">
                  <c:v>1.0841501862763039E-3</c:v>
                </c:pt>
                <c:pt idx="5400">
                  <c:v>1.0841501862763039E-3</c:v>
                </c:pt>
                <c:pt idx="5401">
                  <c:v>1.0841501862763039E-3</c:v>
                </c:pt>
                <c:pt idx="5402">
                  <c:v>1.0841501862763039E-3</c:v>
                </c:pt>
                <c:pt idx="5403">
                  <c:v>1.0841501862763039E-3</c:v>
                </c:pt>
                <c:pt idx="5404">
                  <c:v>1.0841501862763039E-3</c:v>
                </c:pt>
                <c:pt idx="5405">
                  <c:v>1.0841501862763039E-3</c:v>
                </c:pt>
                <c:pt idx="5406">
                  <c:v>1.0841501862763039E-3</c:v>
                </c:pt>
                <c:pt idx="5407">
                  <c:v>1.0841501862763039E-3</c:v>
                </c:pt>
                <c:pt idx="5408">
                  <c:v>1.0841501862763039E-3</c:v>
                </c:pt>
                <c:pt idx="5409">
                  <c:v>1.0841501862763039E-3</c:v>
                </c:pt>
                <c:pt idx="5410">
                  <c:v>1.0841501862763039E-3</c:v>
                </c:pt>
                <c:pt idx="5411">
                  <c:v>1.0841501862763039E-3</c:v>
                </c:pt>
                <c:pt idx="5412">
                  <c:v>1.0841501862763039E-3</c:v>
                </c:pt>
                <c:pt idx="5413">
                  <c:v>1.0841501862763039E-3</c:v>
                </c:pt>
                <c:pt idx="5414">
                  <c:v>1.0841501862763039E-3</c:v>
                </c:pt>
                <c:pt idx="5415">
                  <c:v>1.0841501862763039E-3</c:v>
                </c:pt>
                <c:pt idx="5416">
                  <c:v>1.0841501862763039E-3</c:v>
                </c:pt>
                <c:pt idx="5417">
                  <c:v>1.0841501862763039E-3</c:v>
                </c:pt>
                <c:pt idx="5418">
                  <c:v>1.0841501862763039E-3</c:v>
                </c:pt>
                <c:pt idx="5419">
                  <c:v>1.0841501862763039E-3</c:v>
                </c:pt>
                <c:pt idx="5420">
                  <c:v>1.0841501862763039E-3</c:v>
                </c:pt>
                <c:pt idx="5421">
                  <c:v>1.0841501862763039E-3</c:v>
                </c:pt>
                <c:pt idx="5422">
                  <c:v>1.0841501862763039E-3</c:v>
                </c:pt>
                <c:pt idx="5423">
                  <c:v>1.0841501862763039E-3</c:v>
                </c:pt>
                <c:pt idx="5424">
                  <c:v>1.0841501862763039E-3</c:v>
                </c:pt>
                <c:pt idx="5425">
                  <c:v>1.0841501862763039E-3</c:v>
                </c:pt>
                <c:pt idx="5426">
                  <c:v>1.0841501862763039E-3</c:v>
                </c:pt>
                <c:pt idx="5427">
                  <c:v>1.0841501862763039E-3</c:v>
                </c:pt>
                <c:pt idx="5428">
                  <c:v>1.0841501862763039E-3</c:v>
                </c:pt>
                <c:pt idx="5429">
                  <c:v>1.0841501862763039E-3</c:v>
                </c:pt>
                <c:pt idx="5430">
                  <c:v>1.0841501862763039E-3</c:v>
                </c:pt>
                <c:pt idx="5431">
                  <c:v>1.0841501862763039E-3</c:v>
                </c:pt>
                <c:pt idx="5432">
                  <c:v>1.0841501862763039E-3</c:v>
                </c:pt>
                <c:pt idx="5433">
                  <c:v>1.0841501862763039E-3</c:v>
                </c:pt>
                <c:pt idx="5434">
                  <c:v>1.0841501862763039E-3</c:v>
                </c:pt>
                <c:pt idx="5435">
                  <c:v>1.0841501862763039E-3</c:v>
                </c:pt>
                <c:pt idx="5436">
                  <c:v>1.0841501862763039E-3</c:v>
                </c:pt>
                <c:pt idx="5437">
                  <c:v>1.0841501862763039E-3</c:v>
                </c:pt>
                <c:pt idx="5438">
                  <c:v>1.0841501862763039E-3</c:v>
                </c:pt>
                <c:pt idx="5439">
                  <c:v>1.0841501862763039E-3</c:v>
                </c:pt>
                <c:pt idx="5440">
                  <c:v>1.0841501862763039E-3</c:v>
                </c:pt>
                <c:pt idx="5441">
                  <c:v>1.0841501862763039E-3</c:v>
                </c:pt>
                <c:pt idx="5442">
                  <c:v>1.0841501862763039E-3</c:v>
                </c:pt>
                <c:pt idx="5443">
                  <c:v>1.0841501862763039E-3</c:v>
                </c:pt>
                <c:pt idx="5444">
                  <c:v>1.0841501862763039E-3</c:v>
                </c:pt>
                <c:pt idx="5445">
                  <c:v>1.0841501862763039E-3</c:v>
                </c:pt>
                <c:pt idx="5446">
                  <c:v>1.0841501862763039E-3</c:v>
                </c:pt>
                <c:pt idx="5447">
                  <c:v>1.0841501862763039E-3</c:v>
                </c:pt>
                <c:pt idx="5448">
                  <c:v>1.0841501862763039E-3</c:v>
                </c:pt>
                <c:pt idx="5449">
                  <c:v>1.0841501862763039E-3</c:v>
                </c:pt>
                <c:pt idx="5450">
                  <c:v>1.0841501862763039E-3</c:v>
                </c:pt>
                <c:pt idx="5451">
                  <c:v>1.0841501862763039E-3</c:v>
                </c:pt>
                <c:pt idx="5452">
                  <c:v>1.0841501862763039E-3</c:v>
                </c:pt>
                <c:pt idx="5453">
                  <c:v>1.0841501862763039E-3</c:v>
                </c:pt>
                <c:pt idx="5454">
                  <c:v>1.0841501862763039E-3</c:v>
                </c:pt>
                <c:pt idx="5455">
                  <c:v>1.0841501862763039E-3</c:v>
                </c:pt>
                <c:pt idx="5456">
                  <c:v>1.0841501862763039E-3</c:v>
                </c:pt>
                <c:pt idx="5457">
                  <c:v>1.0841501862763039E-3</c:v>
                </c:pt>
                <c:pt idx="5458">
                  <c:v>1.0841501862763039E-3</c:v>
                </c:pt>
                <c:pt idx="5459">
                  <c:v>1.0841501862763039E-3</c:v>
                </c:pt>
                <c:pt idx="5460">
                  <c:v>1.0841501862763039E-3</c:v>
                </c:pt>
                <c:pt idx="5461">
                  <c:v>1.0841501862763039E-3</c:v>
                </c:pt>
                <c:pt idx="5462">
                  <c:v>1.0841501862763039E-3</c:v>
                </c:pt>
                <c:pt idx="5463">
                  <c:v>1.0841501862763039E-3</c:v>
                </c:pt>
                <c:pt idx="5464">
                  <c:v>1.0841501862763039E-3</c:v>
                </c:pt>
                <c:pt idx="5465">
                  <c:v>1.0841501862763039E-3</c:v>
                </c:pt>
                <c:pt idx="5466">
                  <c:v>1.0841501862763039E-3</c:v>
                </c:pt>
                <c:pt idx="5467">
                  <c:v>1.0841501862763039E-3</c:v>
                </c:pt>
                <c:pt idx="5468">
                  <c:v>1.0841501862763039E-3</c:v>
                </c:pt>
                <c:pt idx="5469">
                  <c:v>1.0841501862763039E-3</c:v>
                </c:pt>
                <c:pt idx="5470">
                  <c:v>1.0841501862763039E-3</c:v>
                </c:pt>
                <c:pt idx="5471">
                  <c:v>1.0841501862763039E-3</c:v>
                </c:pt>
                <c:pt idx="5472">
                  <c:v>1.0841501862763039E-3</c:v>
                </c:pt>
                <c:pt idx="5473">
                  <c:v>1.0841501862763039E-3</c:v>
                </c:pt>
                <c:pt idx="5474">
                  <c:v>1.0841501862763039E-3</c:v>
                </c:pt>
                <c:pt idx="5475">
                  <c:v>1.0841501862763039E-3</c:v>
                </c:pt>
                <c:pt idx="5476">
                  <c:v>1.0841501862763039E-3</c:v>
                </c:pt>
                <c:pt idx="5477">
                  <c:v>1.0841501862763039E-3</c:v>
                </c:pt>
                <c:pt idx="5478">
                  <c:v>1.0841501862763039E-3</c:v>
                </c:pt>
                <c:pt idx="5479">
                  <c:v>1.0841501862763039E-3</c:v>
                </c:pt>
                <c:pt idx="5480">
                  <c:v>1.0841501862763039E-3</c:v>
                </c:pt>
                <c:pt idx="5481">
                  <c:v>1.0841501862763039E-3</c:v>
                </c:pt>
                <c:pt idx="5482">
                  <c:v>1.0841501862763039E-3</c:v>
                </c:pt>
                <c:pt idx="5483">
                  <c:v>1.0841501862763039E-3</c:v>
                </c:pt>
                <c:pt idx="5484">
                  <c:v>1.0841501862763039E-3</c:v>
                </c:pt>
                <c:pt idx="5485">
                  <c:v>1.0841501862763039E-3</c:v>
                </c:pt>
                <c:pt idx="5486">
                  <c:v>1.0841501862763039E-3</c:v>
                </c:pt>
                <c:pt idx="5487">
                  <c:v>1.0841501862763039E-3</c:v>
                </c:pt>
                <c:pt idx="5488">
                  <c:v>1.0841501862763039E-3</c:v>
                </c:pt>
                <c:pt idx="5489">
                  <c:v>1.0841501862763039E-3</c:v>
                </c:pt>
                <c:pt idx="5490">
                  <c:v>1.0841501862763039E-3</c:v>
                </c:pt>
                <c:pt idx="5491">
                  <c:v>1.0841501862763039E-3</c:v>
                </c:pt>
                <c:pt idx="5492">
                  <c:v>1.0841501862763039E-3</c:v>
                </c:pt>
                <c:pt idx="5493">
                  <c:v>1.0841501862763039E-3</c:v>
                </c:pt>
                <c:pt idx="5494">
                  <c:v>1.0841501862763039E-3</c:v>
                </c:pt>
                <c:pt idx="5495">
                  <c:v>1.0841501862763039E-3</c:v>
                </c:pt>
                <c:pt idx="5496">
                  <c:v>1.0841501862763039E-3</c:v>
                </c:pt>
                <c:pt idx="5497">
                  <c:v>1.0841501862763039E-3</c:v>
                </c:pt>
                <c:pt idx="5498">
                  <c:v>1.0841501862763039E-3</c:v>
                </c:pt>
                <c:pt idx="5499">
                  <c:v>1.0841501862763039E-3</c:v>
                </c:pt>
                <c:pt idx="5500">
                  <c:v>1.0841501862763039E-3</c:v>
                </c:pt>
                <c:pt idx="5501">
                  <c:v>1.0841501862763039E-3</c:v>
                </c:pt>
                <c:pt idx="5502">
                  <c:v>1.0841501862763039E-3</c:v>
                </c:pt>
                <c:pt idx="5503">
                  <c:v>1.0841501862763039E-3</c:v>
                </c:pt>
                <c:pt idx="5504">
                  <c:v>1.0841501862763039E-3</c:v>
                </c:pt>
                <c:pt idx="5505">
                  <c:v>1.0841501862763039E-3</c:v>
                </c:pt>
                <c:pt idx="5506">
                  <c:v>1.0841501862763039E-3</c:v>
                </c:pt>
                <c:pt idx="5507">
                  <c:v>1.0841501862763039E-3</c:v>
                </c:pt>
                <c:pt idx="5508">
                  <c:v>1.0841501862763039E-3</c:v>
                </c:pt>
                <c:pt idx="5509">
                  <c:v>1.0841501862763039E-3</c:v>
                </c:pt>
                <c:pt idx="5510">
                  <c:v>1.0841501862763039E-3</c:v>
                </c:pt>
                <c:pt idx="5511">
                  <c:v>1.0841501862763039E-3</c:v>
                </c:pt>
                <c:pt idx="5512">
                  <c:v>1.0841501862763039E-3</c:v>
                </c:pt>
                <c:pt idx="5513">
                  <c:v>1.0841501862763039E-3</c:v>
                </c:pt>
                <c:pt idx="5514">
                  <c:v>1.0841501862763039E-3</c:v>
                </c:pt>
                <c:pt idx="5515">
                  <c:v>1.0841501862763039E-3</c:v>
                </c:pt>
                <c:pt idx="5516">
                  <c:v>1.0841501862763039E-3</c:v>
                </c:pt>
                <c:pt idx="5517">
                  <c:v>1.0841501862763039E-3</c:v>
                </c:pt>
                <c:pt idx="5518">
                  <c:v>1.0841501862763039E-3</c:v>
                </c:pt>
                <c:pt idx="5519">
                  <c:v>1.0841501862763039E-3</c:v>
                </c:pt>
                <c:pt idx="5520">
                  <c:v>1.0841501862763039E-3</c:v>
                </c:pt>
                <c:pt idx="5521">
                  <c:v>1.0841501862763039E-3</c:v>
                </c:pt>
                <c:pt idx="5522">
                  <c:v>1.0841501862763039E-3</c:v>
                </c:pt>
                <c:pt idx="5523">
                  <c:v>1.0841501862763039E-3</c:v>
                </c:pt>
                <c:pt idx="5524">
                  <c:v>1.0841501862763039E-3</c:v>
                </c:pt>
                <c:pt idx="5525">
                  <c:v>1.0841501862763039E-3</c:v>
                </c:pt>
                <c:pt idx="5526">
                  <c:v>1.0841501862763039E-3</c:v>
                </c:pt>
                <c:pt idx="5527">
                  <c:v>1.0841501862763039E-3</c:v>
                </c:pt>
                <c:pt idx="5528">
                  <c:v>1.0841501862763039E-3</c:v>
                </c:pt>
                <c:pt idx="5529">
                  <c:v>1.0841501862763039E-3</c:v>
                </c:pt>
                <c:pt idx="5530">
                  <c:v>1.0841501862763039E-3</c:v>
                </c:pt>
                <c:pt idx="5531">
                  <c:v>1.0841501862763039E-3</c:v>
                </c:pt>
                <c:pt idx="5532">
                  <c:v>1.0841501862763039E-3</c:v>
                </c:pt>
                <c:pt idx="5533">
                  <c:v>1.0841501862763039E-3</c:v>
                </c:pt>
                <c:pt idx="5534">
                  <c:v>1.0841501862763039E-3</c:v>
                </c:pt>
                <c:pt idx="5535">
                  <c:v>1.0841501862763039E-3</c:v>
                </c:pt>
                <c:pt idx="5536">
                  <c:v>1.0841501862763039E-3</c:v>
                </c:pt>
                <c:pt idx="5537">
                  <c:v>1.0841501862763039E-3</c:v>
                </c:pt>
                <c:pt idx="5538">
                  <c:v>1.0841501862763039E-3</c:v>
                </c:pt>
                <c:pt idx="5539">
                  <c:v>1.0841501862763039E-3</c:v>
                </c:pt>
                <c:pt idx="5540">
                  <c:v>1.0841501862763039E-3</c:v>
                </c:pt>
                <c:pt idx="5541">
                  <c:v>1.0841501862763039E-3</c:v>
                </c:pt>
                <c:pt idx="5542">
                  <c:v>1.0841501862763039E-3</c:v>
                </c:pt>
                <c:pt idx="5543">
                  <c:v>1.0841501862763039E-3</c:v>
                </c:pt>
                <c:pt idx="5544">
                  <c:v>1.0841501862763039E-3</c:v>
                </c:pt>
                <c:pt idx="5545">
                  <c:v>1.0841501862763039E-3</c:v>
                </c:pt>
                <c:pt idx="5546">
                  <c:v>1.0841501862763039E-3</c:v>
                </c:pt>
                <c:pt idx="5547">
                  <c:v>1.0841501862763039E-3</c:v>
                </c:pt>
                <c:pt idx="5548">
                  <c:v>1.0841501862763039E-3</c:v>
                </c:pt>
                <c:pt idx="5549">
                  <c:v>1.0841501862763039E-3</c:v>
                </c:pt>
                <c:pt idx="5550">
                  <c:v>1.0841501862763039E-3</c:v>
                </c:pt>
                <c:pt idx="5551">
                  <c:v>1.0841501862763039E-3</c:v>
                </c:pt>
                <c:pt idx="5552">
                  <c:v>1.0841501862763039E-3</c:v>
                </c:pt>
                <c:pt idx="5553">
                  <c:v>1.0841501862763039E-3</c:v>
                </c:pt>
                <c:pt idx="5554">
                  <c:v>1.0841501862763039E-3</c:v>
                </c:pt>
                <c:pt idx="5555">
                  <c:v>1.0841501862763039E-3</c:v>
                </c:pt>
                <c:pt idx="5556">
                  <c:v>1.0841501862763039E-3</c:v>
                </c:pt>
                <c:pt idx="5557">
                  <c:v>1.0841501862763039E-3</c:v>
                </c:pt>
                <c:pt idx="5558">
                  <c:v>1.0841501862763039E-3</c:v>
                </c:pt>
                <c:pt idx="5559">
                  <c:v>1.0841501862763039E-3</c:v>
                </c:pt>
                <c:pt idx="5560">
                  <c:v>1.0841501862763039E-3</c:v>
                </c:pt>
                <c:pt idx="5561">
                  <c:v>1.0841501862763039E-3</c:v>
                </c:pt>
                <c:pt idx="5562">
                  <c:v>1.0841501862763039E-3</c:v>
                </c:pt>
                <c:pt idx="5563">
                  <c:v>1.0841501862763039E-3</c:v>
                </c:pt>
                <c:pt idx="5564">
                  <c:v>1.0841501862763039E-3</c:v>
                </c:pt>
                <c:pt idx="5565">
                  <c:v>1.0841501862763039E-3</c:v>
                </c:pt>
                <c:pt idx="5566">
                  <c:v>1.0841501862763039E-3</c:v>
                </c:pt>
                <c:pt idx="5567">
                  <c:v>1.0841501862763039E-3</c:v>
                </c:pt>
                <c:pt idx="5568">
                  <c:v>1.0841501862763039E-3</c:v>
                </c:pt>
                <c:pt idx="5569">
                  <c:v>1.0841501862763039E-3</c:v>
                </c:pt>
                <c:pt idx="5570">
                  <c:v>1.0841501862763039E-3</c:v>
                </c:pt>
                <c:pt idx="5571">
                  <c:v>1.0841501862763039E-3</c:v>
                </c:pt>
                <c:pt idx="5572">
                  <c:v>1.0841501862763039E-3</c:v>
                </c:pt>
                <c:pt idx="5573">
                  <c:v>1.0841501862763039E-3</c:v>
                </c:pt>
                <c:pt idx="5574">
                  <c:v>1.0841501862763039E-3</c:v>
                </c:pt>
                <c:pt idx="5575">
                  <c:v>1.0841501862763039E-3</c:v>
                </c:pt>
                <c:pt idx="5576">
                  <c:v>1.0841501862763039E-3</c:v>
                </c:pt>
                <c:pt idx="5577">
                  <c:v>1.0841501862763039E-3</c:v>
                </c:pt>
                <c:pt idx="5578">
                  <c:v>1.0841501862763039E-3</c:v>
                </c:pt>
                <c:pt idx="5579">
                  <c:v>1.0841501862763039E-3</c:v>
                </c:pt>
                <c:pt idx="5580">
                  <c:v>1.0841501862763039E-3</c:v>
                </c:pt>
                <c:pt idx="5581">
                  <c:v>1.0841501862763039E-3</c:v>
                </c:pt>
                <c:pt idx="5582">
                  <c:v>1.0841501862763039E-3</c:v>
                </c:pt>
                <c:pt idx="5583">
                  <c:v>1.0841501862763039E-3</c:v>
                </c:pt>
                <c:pt idx="5584">
                  <c:v>1.0841501862763039E-3</c:v>
                </c:pt>
                <c:pt idx="5585">
                  <c:v>1.0841501862763039E-3</c:v>
                </c:pt>
                <c:pt idx="5586">
                  <c:v>1.0841501862763039E-3</c:v>
                </c:pt>
                <c:pt idx="5587">
                  <c:v>1.0841501862763039E-3</c:v>
                </c:pt>
                <c:pt idx="5588">
                  <c:v>1.0841501862763039E-3</c:v>
                </c:pt>
                <c:pt idx="5589">
                  <c:v>1.0841501862763039E-3</c:v>
                </c:pt>
                <c:pt idx="5590">
                  <c:v>1.0841501862763039E-3</c:v>
                </c:pt>
                <c:pt idx="5591">
                  <c:v>1.0841501862763039E-3</c:v>
                </c:pt>
                <c:pt idx="5592">
                  <c:v>1.0841501862763039E-3</c:v>
                </c:pt>
                <c:pt idx="5593">
                  <c:v>1.0841501862763039E-3</c:v>
                </c:pt>
                <c:pt idx="5594">
                  <c:v>1.0841501862763039E-3</c:v>
                </c:pt>
                <c:pt idx="5595">
                  <c:v>1.0841501862763039E-3</c:v>
                </c:pt>
                <c:pt idx="5596">
                  <c:v>1.0841501862763039E-3</c:v>
                </c:pt>
                <c:pt idx="5597">
                  <c:v>1.0841501862763039E-3</c:v>
                </c:pt>
                <c:pt idx="5598">
                  <c:v>1.0841501862763039E-3</c:v>
                </c:pt>
                <c:pt idx="5599">
                  <c:v>1.0841501862763039E-3</c:v>
                </c:pt>
                <c:pt idx="5600">
                  <c:v>1.0841501862763039E-3</c:v>
                </c:pt>
                <c:pt idx="5601">
                  <c:v>1.0841501862763039E-3</c:v>
                </c:pt>
                <c:pt idx="5602">
                  <c:v>1.0841501862763039E-3</c:v>
                </c:pt>
                <c:pt idx="5603">
                  <c:v>1.0841501862763039E-3</c:v>
                </c:pt>
                <c:pt idx="5604">
                  <c:v>1.0841501862763039E-3</c:v>
                </c:pt>
                <c:pt idx="5605">
                  <c:v>1.0841501862763039E-3</c:v>
                </c:pt>
                <c:pt idx="5606">
                  <c:v>1.0841501862763039E-3</c:v>
                </c:pt>
                <c:pt idx="5607">
                  <c:v>1.0841501862763039E-3</c:v>
                </c:pt>
                <c:pt idx="5608">
                  <c:v>1.0841501862763039E-3</c:v>
                </c:pt>
                <c:pt idx="5609">
                  <c:v>1.0841501862763039E-3</c:v>
                </c:pt>
                <c:pt idx="5610">
                  <c:v>1.0841501862763039E-3</c:v>
                </c:pt>
                <c:pt idx="5611">
                  <c:v>1.0841501862763039E-3</c:v>
                </c:pt>
                <c:pt idx="5612">
                  <c:v>1.0841501862763039E-3</c:v>
                </c:pt>
                <c:pt idx="5613">
                  <c:v>1.0841501862763039E-3</c:v>
                </c:pt>
                <c:pt idx="5614">
                  <c:v>1.0841501862763039E-3</c:v>
                </c:pt>
                <c:pt idx="5615">
                  <c:v>1.0841501862763039E-3</c:v>
                </c:pt>
                <c:pt idx="5616">
                  <c:v>1.0841501862763039E-3</c:v>
                </c:pt>
                <c:pt idx="5617">
                  <c:v>1.0841501862763039E-3</c:v>
                </c:pt>
                <c:pt idx="5618">
                  <c:v>1.0841501862763039E-3</c:v>
                </c:pt>
                <c:pt idx="5619">
                  <c:v>1.0841501862763039E-3</c:v>
                </c:pt>
                <c:pt idx="5620">
                  <c:v>1.0841501862763039E-3</c:v>
                </c:pt>
                <c:pt idx="5621">
                  <c:v>1.0841501862763039E-3</c:v>
                </c:pt>
                <c:pt idx="5622">
                  <c:v>1.0841501862763039E-3</c:v>
                </c:pt>
                <c:pt idx="5623">
                  <c:v>1.0841501862763039E-3</c:v>
                </c:pt>
                <c:pt idx="5624">
                  <c:v>1.0841501862763039E-3</c:v>
                </c:pt>
                <c:pt idx="5625">
                  <c:v>1.0841501862763039E-3</c:v>
                </c:pt>
                <c:pt idx="5626">
                  <c:v>1.0841501862763039E-3</c:v>
                </c:pt>
                <c:pt idx="5627">
                  <c:v>1.0841501862763039E-3</c:v>
                </c:pt>
                <c:pt idx="5628">
                  <c:v>1.0841501862763039E-3</c:v>
                </c:pt>
                <c:pt idx="5629">
                  <c:v>1.0841501862763039E-3</c:v>
                </c:pt>
                <c:pt idx="5630">
                  <c:v>1.0841501862763039E-3</c:v>
                </c:pt>
                <c:pt idx="5631">
                  <c:v>1.0841501862763039E-3</c:v>
                </c:pt>
                <c:pt idx="5632">
                  <c:v>1.0841501862763039E-3</c:v>
                </c:pt>
                <c:pt idx="5633">
                  <c:v>1.0841501862763039E-3</c:v>
                </c:pt>
                <c:pt idx="5634">
                  <c:v>1.0841501862763039E-3</c:v>
                </c:pt>
                <c:pt idx="5635">
                  <c:v>1.0841501862763039E-3</c:v>
                </c:pt>
                <c:pt idx="5636">
                  <c:v>1.0841501862763039E-3</c:v>
                </c:pt>
                <c:pt idx="5637">
                  <c:v>1.0841501862763039E-3</c:v>
                </c:pt>
                <c:pt idx="5638">
                  <c:v>1.0841501862763039E-3</c:v>
                </c:pt>
                <c:pt idx="5639">
                  <c:v>1.0841501862763039E-3</c:v>
                </c:pt>
                <c:pt idx="5640">
                  <c:v>1.0841501862763039E-3</c:v>
                </c:pt>
                <c:pt idx="5641">
                  <c:v>1.0841501862763039E-3</c:v>
                </c:pt>
                <c:pt idx="5642">
                  <c:v>1.0841501862763039E-3</c:v>
                </c:pt>
                <c:pt idx="5643">
                  <c:v>1.0841501862763039E-3</c:v>
                </c:pt>
                <c:pt idx="5644">
                  <c:v>1.0841501862763039E-3</c:v>
                </c:pt>
                <c:pt idx="5645">
                  <c:v>1.0841501862763039E-3</c:v>
                </c:pt>
                <c:pt idx="5646">
                  <c:v>1.0841501862763039E-3</c:v>
                </c:pt>
                <c:pt idx="5647">
                  <c:v>1.0841501862763039E-3</c:v>
                </c:pt>
                <c:pt idx="5648">
                  <c:v>1.0841501862763039E-3</c:v>
                </c:pt>
                <c:pt idx="5649">
                  <c:v>1.0841501862763039E-3</c:v>
                </c:pt>
                <c:pt idx="5650">
                  <c:v>1.0841501862763039E-3</c:v>
                </c:pt>
                <c:pt idx="5651">
                  <c:v>1.0841501862763039E-3</c:v>
                </c:pt>
                <c:pt idx="5652">
                  <c:v>1.0841501862763039E-3</c:v>
                </c:pt>
                <c:pt idx="5653">
                  <c:v>1.0841501862763039E-3</c:v>
                </c:pt>
                <c:pt idx="5654">
                  <c:v>1.0841501862763039E-3</c:v>
                </c:pt>
                <c:pt idx="5655">
                  <c:v>1.0841501862763039E-3</c:v>
                </c:pt>
                <c:pt idx="5656">
                  <c:v>1.0841501862763039E-3</c:v>
                </c:pt>
                <c:pt idx="5657">
                  <c:v>1.0841501862763039E-3</c:v>
                </c:pt>
                <c:pt idx="5658">
                  <c:v>1.0841501862763039E-3</c:v>
                </c:pt>
                <c:pt idx="5659">
                  <c:v>1.0841501862763039E-3</c:v>
                </c:pt>
                <c:pt idx="5660">
                  <c:v>1.0841501862763039E-3</c:v>
                </c:pt>
                <c:pt idx="5661">
                  <c:v>1.0841501862763039E-3</c:v>
                </c:pt>
                <c:pt idx="5662">
                  <c:v>1.0841501862763039E-3</c:v>
                </c:pt>
                <c:pt idx="5663">
                  <c:v>1.0841501862763039E-3</c:v>
                </c:pt>
                <c:pt idx="5664">
                  <c:v>1.0841501862763039E-3</c:v>
                </c:pt>
                <c:pt idx="5665">
                  <c:v>1.0841501862763039E-3</c:v>
                </c:pt>
                <c:pt idx="5666">
                  <c:v>1.0841501862763039E-3</c:v>
                </c:pt>
                <c:pt idx="5667">
                  <c:v>1.0841501862763039E-3</c:v>
                </c:pt>
                <c:pt idx="5668">
                  <c:v>1.0841501862763039E-3</c:v>
                </c:pt>
                <c:pt idx="5669">
                  <c:v>1.0841501862763039E-3</c:v>
                </c:pt>
                <c:pt idx="5670">
                  <c:v>1.0841501862763039E-3</c:v>
                </c:pt>
                <c:pt idx="5671">
                  <c:v>1.0841501862763039E-3</c:v>
                </c:pt>
                <c:pt idx="5672">
                  <c:v>1.0841501862763039E-3</c:v>
                </c:pt>
                <c:pt idx="5673">
                  <c:v>1.0841501862763039E-3</c:v>
                </c:pt>
                <c:pt idx="5674">
                  <c:v>1.0841501862763039E-3</c:v>
                </c:pt>
                <c:pt idx="5675">
                  <c:v>1.0841501862763039E-3</c:v>
                </c:pt>
                <c:pt idx="5676">
                  <c:v>1.0841501862763039E-3</c:v>
                </c:pt>
                <c:pt idx="5677">
                  <c:v>1.0841501862763039E-3</c:v>
                </c:pt>
                <c:pt idx="5678">
                  <c:v>1.0841501862763039E-3</c:v>
                </c:pt>
                <c:pt idx="5679">
                  <c:v>1.0841501862763039E-3</c:v>
                </c:pt>
                <c:pt idx="5680">
                  <c:v>1.0841501862763039E-3</c:v>
                </c:pt>
                <c:pt idx="5681">
                  <c:v>1.0841501862763039E-3</c:v>
                </c:pt>
                <c:pt idx="5682">
                  <c:v>1.0841501862763039E-3</c:v>
                </c:pt>
                <c:pt idx="5683">
                  <c:v>1.0841501862763039E-3</c:v>
                </c:pt>
                <c:pt idx="5684">
                  <c:v>1.0841501862763039E-3</c:v>
                </c:pt>
                <c:pt idx="5685">
                  <c:v>1.0841501862763039E-3</c:v>
                </c:pt>
                <c:pt idx="5686">
                  <c:v>1.0841501862763039E-3</c:v>
                </c:pt>
                <c:pt idx="5687">
                  <c:v>1.0841501862763039E-3</c:v>
                </c:pt>
                <c:pt idx="5688">
                  <c:v>1.0841501862763039E-3</c:v>
                </c:pt>
                <c:pt idx="5689">
                  <c:v>1.0841501862763039E-3</c:v>
                </c:pt>
                <c:pt idx="5690">
                  <c:v>1.0841501862763039E-3</c:v>
                </c:pt>
                <c:pt idx="5691">
                  <c:v>1.0841501862763039E-3</c:v>
                </c:pt>
                <c:pt idx="5692">
                  <c:v>1.0841501862763039E-3</c:v>
                </c:pt>
                <c:pt idx="5693">
                  <c:v>1.0841501862763039E-3</c:v>
                </c:pt>
                <c:pt idx="5694">
                  <c:v>1.0841501862763039E-3</c:v>
                </c:pt>
                <c:pt idx="5695">
                  <c:v>1.0841501862763039E-3</c:v>
                </c:pt>
                <c:pt idx="5696">
                  <c:v>1.0841501862763039E-3</c:v>
                </c:pt>
                <c:pt idx="5697">
                  <c:v>1.0841501862763039E-3</c:v>
                </c:pt>
                <c:pt idx="5698">
                  <c:v>1.0841501862763039E-3</c:v>
                </c:pt>
                <c:pt idx="5699">
                  <c:v>1.0841501862763039E-3</c:v>
                </c:pt>
                <c:pt idx="5700">
                  <c:v>1.0841501862763039E-3</c:v>
                </c:pt>
                <c:pt idx="5701">
                  <c:v>1.0841501862763039E-3</c:v>
                </c:pt>
                <c:pt idx="5702">
                  <c:v>1.0841501862763039E-3</c:v>
                </c:pt>
                <c:pt idx="5703">
                  <c:v>1.0841501862763039E-3</c:v>
                </c:pt>
                <c:pt idx="5704">
                  <c:v>1.0841501862763039E-3</c:v>
                </c:pt>
                <c:pt idx="5705">
                  <c:v>1.0841501862763039E-3</c:v>
                </c:pt>
                <c:pt idx="5706">
                  <c:v>1.0841501862763039E-3</c:v>
                </c:pt>
                <c:pt idx="5707">
                  <c:v>1.0841501862763039E-3</c:v>
                </c:pt>
                <c:pt idx="5708">
                  <c:v>1.0841501862763039E-3</c:v>
                </c:pt>
                <c:pt idx="5709">
                  <c:v>1.0841501862763039E-3</c:v>
                </c:pt>
                <c:pt idx="5710">
                  <c:v>1.0841501862763039E-3</c:v>
                </c:pt>
                <c:pt idx="5711">
                  <c:v>1.0841501862763039E-3</c:v>
                </c:pt>
                <c:pt idx="5712">
                  <c:v>1.0841501862763039E-3</c:v>
                </c:pt>
                <c:pt idx="5713">
                  <c:v>1.0841501862763039E-3</c:v>
                </c:pt>
                <c:pt idx="5714">
                  <c:v>1.0841501862763039E-3</c:v>
                </c:pt>
                <c:pt idx="5715">
                  <c:v>1.0841501862763039E-3</c:v>
                </c:pt>
                <c:pt idx="5716">
                  <c:v>1.0841501862763039E-3</c:v>
                </c:pt>
                <c:pt idx="5717">
                  <c:v>1.0841501862763039E-3</c:v>
                </c:pt>
                <c:pt idx="5718">
                  <c:v>1.0841501862763039E-3</c:v>
                </c:pt>
                <c:pt idx="5719">
                  <c:v>1.0841501862763039E-3</c:v>
                </c:pt>
                <c:pt idx="5720">
                  <c:v>1.0841501862763039E-3</c:v>
                </c:pt>
                <c:pt idx="5721">
                  <c:v>1.0841501862763039E-3</c:v>
                </c:pt>
                <c:pt idx="5722">
                  <c:v>1.0841501862763039E-3</c:v>
                </c:pt>
                <c:pt idx="5723">
                  <c:v>1.0841501862763039E-3</c:v>
                </c:pt>
                <c:pt idx="5724">
                  <c:v>1.0841501862763039E-3</c:v>
                </c:pt>
                <c:pt idx="5725">
                  <c:v>1.0841501862763039E-3</c:v>
                </c:pt>
                <c:pt idx="5726">
                  <c:v>1.0841501862763039E-3</c:v>
                </c:pt>
                <c:pt idx="5727">
                  <c:v>1.0841501862763039E-3</c:v>
                </c:pt>
                <c:pt idx="5728">
                  <c:v>1.0841501862763039E-3</c:v>
                </c:pt>
                <c:pt idx="5729">
                  <c:v>1.0841501862763039E-3</c:v>
                </c:pt>
                <c:pt idx="5730">
                  <c:v>1.0841501862763039E-3</c:v>
                </c:pt>
                <c:pt idx="5731">
                  <c:v>1.0841501862763039E-3</c:v>
                </c:pt>
                <c:pt idx="5732">
                  <c:v>1.0841501862763039E-3</c:v>
                </c:pt>
                <c:pt idx="5733">
                  <c:v>1.0841501862763039E-3</c:v>
                </c:pt>
                <c:pt idx="5734">
                  <c:v>1.0841501862763039E-3</c:v>
                </c:pt>
                <c:pt idx="5735">
                  <c:v>1.0841501862763039E-3</c:v>
                </c:pt>
                <c:pt idx="5736">
                  <c:v>1.0841501862763039E-3</c:v>
                </c:pt>
                <c:pt idx="5737">
                  <c:v>1.0841501862763039E-3</c:v>
                </c:pt>
                <c:pt idx="5738">
                  <c:v>1.0841501862763039E-3</c:v>
                </c:pt>
                <c:pt idx="5739">
                  <c:v>1.0841501862763039E-3</c:v>
                </c:pt>
                <c:pt idx="5740">
                  <c:v>1.0841501862763039E-3</c:v>
                </c:pt>
                <c:pt idx="5741">
                  <c:v>1.0841501862763039E-3</c:v>
                </c:pt>
                <c:pt idx="5742">
                  <c:v>1.0841501862763039E-3</c:v>
                </c:pt>
                <c:pt idx="5743">
                  <c:v>1.0841501862763039E-3</c:v>
                </c:pt>
                <c:pt idx="5744">
                  <c:v>1.0841501862763039E-3</c:v>
                </c:pt>
                <c:pt idx="5745">
                  <c:v>1.0841501862763039E-3</c:v>
                </c:pt>
                <c:pt idx="5746">
                  <c:v>1.0841501862763039E-3</c:v>
                </c:pt>
                <c:pt idx="5747">
                  <c:v>1.0841501862763039E-3</c:v>
                </c:pt>
                <c:pt idx="5748">
                  <c:v>1.0841501862763039E-3</c:v>
                </c:pt>
                <c:pt idx="5749">
                  <c:v>1.0841501862763039E-3</c:v>
                </c:pt>
                <c:pt idx="5750">
                  <c:v>1.0841501862763039E-3</c:v>
                </c:pt>
                <c:pt idx="5751">
                  <c:v>1.0841501862763039E-3</c:v>
                </c:pt>
                <c:pt idx="5752">
                  <c:v>1.0841501862763039E-3</c:v>
                </c:pt>
                <c:pt idx="5753">
                  <c:v>1.0841501862763039E-3</c:v>
                </c:pt>
                <c:pt idx="5754">
                  <c:v>1.0841501862763039E-3</c:v>
                </c:pt>
                <c:pt idx="5755">
                  <c:v>1.0841501862763039E-3</c:v>
                </c:pt>
                <c:pt idx="5756">
                  <c:v>1.0841501862763039E-3</c:v>
                </c:pt>
                <c:pt idx="5757">
                  <c:v>1.0841501862763039E-3</c:v>
                </c:pt>
                <c:pt idx="5758">
                  <c:v>1.0841501862763039E-3</c:v>
                </c:pt>
                <c:pt idx="5759">
                  <c:v>1.0841501862763039E-3</c:v>
                </c:pt>
                <c:pt idx="5760">
                  <c:v>1.0841501862763039E-3</c:v>
                </c:pt>
                <c:pt idx="5761">
                  <c:v>1.0841501862763039E-3</c:v>
                </c:pt>
                <c:pt idx="5762">
                  <c:v>1.0841501862763039E-3</c:v>
                </c:pt>
                <c:pt idx="5763">
                  <c:v>1.0841501862763039E-3</c:v>
                </c:pt>
                <c:pt idx="5764">
                  <c:v>1.0841501862763039E-3</c:v>
                </c:pt>
                <c:pt idx="5765">
                  <c:v>1.0841501862763039E-3</c:v>
                </c:pt>
                <c:pt idx="5766">
                  <c:v>1.0841501862763039E-3</c:v>
                </c:pt>
                <c:pt idx="5767">
                  <c:v>1.0841501862763039E-3</c:v>
                </c:pt>
                <c:pt idx="5768">
                  <c:v>1.0841501862763039E-3</c:v>
                </c:pt>
                <c:pt idx="5769">
                  <c:v>1.0841501862763039E-3</c:v>
                </c:pt>
                <c:pt idx="5770">
                  <c:v>1.0841501862763039E-3</c:v>
                </c:pt>
                <c:pt idx="5771">
                  <c:v>1.0841501862763039E-3</c:v>
                </c:pt>
                <c:pt idx="5772">
                  <c:v>1.0841501862763039E-3</c:v>
                </c:pt>
                <c:pt idx="5773">
                  <c:v>1.0841501862763039E-3</c:v>
                </c:pt>
                <c:pt idx="5774">
                  <c:v>1.0841501862763039E-3</c:v>
                </c:pt>
                <c:pt idx="5775">
                  <c:v>1.0841501862763039E-3</c:v>
                </c:pt>
                <c:pt idx="5776">
                  <c:v>1.0841501862763039E-3</c:v>
                </c:pt>
                <c:pt idx="5777">
                  <c:v>1.0841501862763039E-3</c:v>
                </c:pt>
                <c:pt idx="5778">
                  <c:v>1.0841501862763039E-3</c:v>
                </c:pt>
                <c:pt idx="5779">
                  <c:v>1.0841501862763039E-3</c:v>
                </c:pt>
                <c:pt idx="5780">
                  <c:v>1.0841501862763039E-3</c:v>
                </c:pt>
                <c:pt idx="5781">
                  <c:v>1.0841501862763039E-3</c:v>
                </c:pt>
                <c:pt idx="5782">
                  <c:v>1.0841501862763039E-3</c:v>
                </c:pt>
                <c:pt idx="5783">
                  <c:v>1.0841501862763039E-3</c:v>
                </c:pt>
                <c:pt idx="5784">
                  <c:v>1.0841501862763039E-3</c:v>
                </c:pt>
                <c:pt idx="5785">
                  <c:v>1.0841501862763039E-3</c:v>
                </c:pt>
                <c:pt idx="5786">
                  <c:v>1.0841501862763039E-3</c:v>
                </c:pt>
                <c:pt idx="5787">
                  <c:v>1.0841501862763039E-3</c:v>
                </c:pt>
                <c:pt idx="5788">
                  <c:v>1.0841501862763039E-3</c:v>
                </c:pt>
                <c:pt idx="5789">
                  <c:v>1.0841501862763039E-3</c:v>
                </c:pt>
                <c:pt idx="5790">
                  <c:v>1.0841501862763039E-3</c:v>
                </c:pt>
                <c:pt idx="5791">
                  <c:v>1.0841501862763039E-3</c:v>
                </c:pt>
                <c:pt idx="5792">
                  <c:v>1.0841501862763039E-3</c:v>
                </c:pt>
                <c:pt idx="5793">
                  <c:v>1.0841501862763039E-3</c:v>
                </c:pt>
                <c:pt idx="5794">
                  <c:v>1.0841501862763039E-3</c:v>
                </c:pt>
                <c:pt idx="5795">
                  <c:v>1.0841501862763039E-3</c:v>
                </c:pt>
                <c:pt idx="5796">
                  <c:v>1.0841501862763039E-3</c:v>
                </c:pt>
                <c:pt idx="5797">
                  <c:v>1.0841501862763039E-3</c:v>
                </c:pt>
                <c:pt idx="5798">
                  <c:v>1.0841501862763039E-3</c:v>
                </c:pt>
                <c:pt idx="5799">
                  <c:v>1.0841501862763039E-3</c:v>
                </c:pt>
                <c:pt idx="5800">
                  <c:v>1.0841501862763039E-3</c:v>
                </c:pt>
                <c:pt idx="5801">
                  <c:v>1.0841501862763039E-3</c:v>
                </c:pt>
                <c:pt idx="5802">
                  <c:v>1.0841501862763039E-3</c:v>
                </c:pt>
                <c:pt idx="5803">
                  <c:v>1.0841501862763039E-3</c:v>
                </c:pt>
                <c:pt idx="5804">
                  <c:v>1.0841501862763039E-3</c:v>
                </c:pt>
                <c:pt idx="5805">
                  <c:v>1.0841501862763039E-3</c:v>
                </c:pt>
                <c:pt idx="5806">
                  <c:v>1.0841501862763039E-3</c:v>
                </c:pt>
                <c:pt idx="5807">
                  <c:v>1.0841501862763039E-3</c:v>
                </c:pt>
                <c:pt idx="5808">
                  <c:v>1.0841501862763039E-3</c:v>
                </c:pt>
                <c:pt idx="5809">
                  <c:v>1.0841501862763039E-3</c:v>
                </c:pt>
                <c:pt idx="5810">
                  <c:v>1.0841501862763039E-3</c:v>
                </c:pt>
                <c:pt idx="5811">
                  <c:v>1.0841501862763039E-3</c:v>
                </c:pt>
                <c:pt idx="5812">
                  <c:v>1.0841501862763039E-3</c:v>
                </c:pt>
                <c:pt idx="5813">
                  <c:v>1.0841501862763039E-3</c:v>
                </c:pt>
                <c:pt idx="5814">
                  <c:v>1.0841501862763039E-3</c:v>
                </c:pt>
                <c:pt idx="5815">
                  <c:v>1.0841501862763039E-3</c:v>
                </c:pt>
                <c:pt idx="5816">
                  <c:v>1.0841501862763039E-3</c:v>
                </c:pt>
                <c:pt idx="5817">
                  <c:v>1.0841501862763039E-3</c:v>
                </c:pt>
                <c:pt idx="5818">
                  <c:v>1.0841501862763039E-3</c:v>
                </c:pt>
                <c:pt idx="5819">
                  <c:v>1.0841501862763039E-3</c:v>
                </c:pt>
                <c:pt idx="5820">
                  <c:v>1.0841501862763039E-3</c:v>
                </c:pt>
                <c:pt idx="5821">
                  <c:v>1.0841501862763039E-3</c:v>
                </c:pt>
                <c:pt idx="5822">
                  <c:v>1.0841501862763039E-3</c:v>
                </c:pt>
                <c:pt idx="5823">
                  <c:v>1.0841501862763039E-3</c:v>
                </c:pt>
                <c:pt idx="5824">
                  <c:v>1.0841501862763039E-3</c:v>
                </c:pt>
                <c:pt idx="5825">
                  <c:v>1.0841501862763039E-3</c:v>
                </c:pt>
                <c:pt idx="5826">
                  <c:v>1.0841501862763039E-3</c:v>
                </c:pt>
                <c:pt idx="5827">
                  <c:v>1.0841501862763039E-3</c:v>
                </c:pt>
                <c:pt idx="5828">
                  <c:v>1.0841501862763039E-3</c:v>
                </c:pt>
                <c:pt idx="5829">
                  <c:v>1.0841501862763039E-3</c:v>
                </c:pt>
                <c:pt idx="5830">
                  <c:v>1.0841501862763039E-3</c:v>
                </c:pt>
                <c:pt idx="5831">
                  <c:v>1.0841501862763039E-3</c:v>
                </c:pt>
                <c:pt idx="5832">
                  <c:v>1.0841501862763039E-3</c:v>
                </c:pt>
                <c:pt idx="5833">
                  <c:v>1.0841501862763039E-3</c:v>
                </c:pt>
                <c:pt idx="5834">
                  <c:v>1.0841501862763039E-3</c:v>
                </c:pt>
                <c:pt idx="5835">
                  <c:v>1.0841501862763039E-3</c:v>
                </c:pt>
                <c:pt idx="5836">
                  <c:v>1.0841501862763039E-3</c:v>
                </c:pt>
                <c:pt idx="5837">
                  <c:v>1.0841501862763039E-3</c:v>
                </c:pt>
                <c:pt idx="5838">
                  <c:v>1.0841501862763039E-3</c:v>
                </c:pt>
                <c:pt idx="5839">
                  <c:v>1.0841501862763039E-3</c:v>
                </c:pt>
                <c:pt idx="5840">
                  <c:v>1.0841501862763039E-3</c:v>
                </c:pt>
                <c:pt idx="5841">
                  <c:v>1.0841501862763039E-3</c:v>
                </c:pt>
                <c:pt idx="5842">
                  <c:v>1.0841501862763039E-3</c:v>
                </c:pt>
                <c:pt idx="5843">
                  <c:v>1.0841501862763039E-3</c:v>
                </c:pt>
                <c:pt idx="5844">
                  <c:v>1.0841501862763039E-3</c:v>
                </c:pt>
                <c:pt idx="5845">
                  <c:v>1.0841501862763039E-3</c:v>
                </c:pt>
                <c:pt idx="5846">
                  <c:v>1.0841501862763039E-3</c:v>
                </c:pt>
                <c:pt idx="5847">
                  <c:v>1.0841501862763039E-3</c:v>
                </c:pt>
                <c:pt idx="5848">
                  <c:v>1.0841501862763039E-3</c:v>
                </c:pt>
                <c:pt idx="5849">
                  <c:v>1.0841501862763039E-3</c:v>
                </c:pt>
                <c:pt idx="5850">
                  <c:v>1.0841501862763039E-3</c:v>
                </c:pt>
                <c:pt idx="5851">
                  <c:v>1.0841501862763039E-3</c:v>
                </c:pt>
                <c:pt idx="5852">
                  <c:v>1.0841501862763039E-3</c:v>
                </c:pt>
                <c:pt idx="5853">
                  <c:v>1.0841501862763039E-3</c:v>
                </c:pt>
                <c:pt idx="5854">
                  <c:v>1.0841501862763039E-3</c:v>
                </c:pt>
                <c:pt idx="5855">
                  <c:v>1.0841501862763039E-3</c:v>
                </c:pt>
                <c:pt idx="5856">
                  <c:v>1.0841501862763039E-3</c:v>
                </c:pt>
                <c:pt idx="5857">
                  <c:v>1.0841501862763039E-3</c:v>
                </c:pt>
                <c:pt idx="5858">
                  <c:v>1.0841501862763039E-3</c:v>
                </c:pt>
                <c:pt idx="5859">
                  <c:v>1.0841501862763039E-3</c:v>
                </c:pt>
                <c:pt idx="5860">
                  <c:v>1.0841501862763039E-3</c:v>
                </c:pt>
                <c:pt idx="5861">
                  <c:v>1.0841501862763039E-3</c:v>
                </c:pt>
                <c:pt idx="5862">
                  <c:v>1.0841501862763039E-3</c:v>
                </c:pt>
                <c:pt idx="5863">
                  <c:v>1.0841501862763039E-3</c:v>
                </c:pt>
                <c:pt idx="5864">
                  <c:v>1.0841501862763039E-3</c:v>
                </c:pt>
                <c:pt idx="5865">
                  <c:v>1.0841501862763039E-3</c:v>
                </c:pt>
                <c:pt idx="5866">
                  <c:v>1.0841501862763039E-3</c:v>
                </c:pt>
                <c:pt idx="5867">
                  <c:v>1.0841501862763039E-3</c:v>
                </c:pt>
                <c:pt idx="5868">
                  <c:v>1.0841501862763039E-3</c:v>
                </c:pt>
                <c:pt idx="5869">
                  <c:v>1.0841501862763039E-3</c:v>
                </c:pt>
                <c:pt idx="5870">
                  <c:v>1.0841501862763039E-3</c:v>
                </c:pt>
                <c:pt idx="5871">
                  <c:v>1.0841501862763039E-3</c:v>
                </c:pt>
                <c:pt idx="5872">
                  <c:v>1.0841501862763039E-3</c:v>
                </c:pt>
                <c:pt idx="5873">
                  <c:v>1.0841501862763039E-3</c:v>
                </c:pt>
                <c:pt idx="5874">
                  <c:v>1.0841501862763039E-3</c:v>
                </c:pt>
                <c:pt idx="5875">
                  <c:v>1.0841501862763039E-3</c:v>
                </c:pt>
                <c:pt idx="5876">
                  <c:v>1.0841501862763039E-3</c:v>
                </c:pt>
                <c:pt idx="5877">
                  <c:v>1.0841501862763039E-3</c:v>
                </c:pt>
                <c:pt idx="5878">
                  <c:v>1.0841501862763039E-3</c:v>
                </c:pt>
                <c:pt idx="5879">
                  <c:v>1.0841501862763039E-3</c:v>
                </c:pt>
                <c:pt idx="5880">
                  <c:v>1.0841501862763039E-3</c:v>
                </c:pt>
                <c:pt idx="5881">
                  <c:v>1.0841501862763039E-3</c:v>
                </c:pt>
                <c:pt idx="5882">
                  <c:v>1.0841501862763039E-3</c:v>
                </c:pt>
                <c:pt idx="5883">
                  <c:v>1.0841501862763039E-3</c:v>
                </c:pt>
                <c:pt idx="5884">
                  <c:v>1.0841501862763039E-3</c:v>
                </c:pt>
                <c:pt idx="5885">
                  <c:v>1.0841501862763039E-3</c:v>
                </c:pt>
                <c:pt idx="5886">
                  <c:v>1.0841501862763039E-3</c:v>
                </c:pt>
                <c:pt idx="5887">
                  <c:v>1.0841501862763039E-3</c:v>
                </c:pt>
                <c:pt idx="5888">
                  <c:v>1.0841501862763039E-3</c:v>
                </c:pt>
                <c:pt idx="5889">
                  <c:v>1.0841501862763039E-3</c:v>
                </c:pt>
                <c:pt idx="5890">
                  <c:v>1.0841501862763039E-3</c:v>
                </c:pt>
                <c:pt idx="5891">
                  <c:v>1.0841501862763039E-3</c:v>
                </c:pt>
                <c:pt idx="5892">
                  <c:v>1.0841501862763039E-3</c:v>
                </c:pt>
                <c:pt idx="5893">
                  <c:v>1.0841501862763039E-3</c:v>
                </c:pt>
                <c:pt idx="5894">
                  <c:v>1.0841501862763039E-3</c:v>
                </c:pt>
                <c:pt idx="5895">
                  <c:v>1.0841501862763039E-3</c:v>
                </c:pt>
                <c:pt idx="5896">
                  <c:v>1.0841501862763039E-3</c:v>
                </c:pt>
                <c:pt idx="5897">
                  <c:v>1.0841501862763039E-3</c:v>
                </c:pt>
                <c:pt idx="5898">
                  <c:v>1.0841501862763039E-3</c:v>
                </c:pt>
                <c:pt idx="5899">
                  <c:v>1.0841501862763039E-3</c:v>
                </c:pt>
                <c:pt idx="5900">
                  <c:v>1.0841501862763039E-3</c:v>
                </c:pt>
                <c:pt idx="5901">
                  <c:v>1.0841501862763039E-3</c:v>
                </c:pt>
                <c:pt idx="5902">
                  <c:v>1.0841501862763039E-3</c:v>
                </c:pt>
                <c:pt idx="5903">
                  <c:v>1.0841501862763039E-3</c:v>
                </c:pt>
                <c:pt idx="5904">
                  <c:v>1.0841501862763039E-3</c:v>
                </c:pt>
                <c:pt idx="5905">
                  <c:v>1.0841501862763039E-3</c:v>
                </c:pt>
                <c:pt idx="5906">
                  <c:v>1.0841501862763039E-3</c:v>
                </c:pt>
                <c:pt idx="5907">
                  <c:v>1.0841501862763039E-3</c:v>
                </c:pt>
                <c:pt idx="5908">
                  <c:v>1.0841501862763039E-3</c:v>
                </c:pt>
                <c:pt idx="5909">
                  <c:v>1.0841501862763039E-3</c:v>
                </c:pt>
                <c:pt idx="5910">
                  <c:v>1.0841501862763039E-3</c:v>
                </c:pt>
                <c:pt idx="5911">
                  <c:v>1.0841501862763039E-3</c:v>
                </c:pt>
                <c:pt idx="5912">
                  <c:v>1.0841501862763039E-3</c:v>
                </c:pt>
                <c:pt idx="5913">
                  <c:v>1.0841501862763039E-3</c:v>
                </c:pt>
                <c:pt idx="5914">
                  <c:v>1.0841501862763039E-3</c:v>
                </c:pt>
                <c:pt idx="5915">
                  <c:v>1.0841501862763039E-3</c:v>
                </c:pt>
                <c:pt idx="5916">
                  <c:v>1.0841501862763039E-3</c:v>
                </c:pt>
                <c:pt idx="5917">
                  <c:v>1.0841501862763039E-3</c:v>
                </c:pt>
                <c:pt idx="5918">
                  <c:v>1.0841501862763039E-3</c:v>
                </c:pt>
                <c:pt idx="5919">
                  <c:v>1.0841501862763039E-3</c:v>
                </c:pt>
                <c:pt idx="5920">
                  <c:v>1.0841501862763039E-3</c:v>
                </c:pt>
                <c:pt idx="5921">
                  <c:v>1.0841501862763039E-3</c:v>
                </c:pt>
                <c:pt idx="5922">
                  <c:v>1.0841501862763039E-3</c:v>
                </c:pt>
                <c:pt idx="5923">
                  <c:v>1.0841501862763039E-3</c:v>
                </c:pt>
                <c:pt idx="5924">
                  <c:v>1.0841501862763039E-3</c:v>
                </c:pt>
                <c:pt idx="5925">
                  <c:v>1.0841501862763039E-3</c:v>
                </c:pt>
                <c:pt idx="5926">
                  <c:v>1.0841501862763039E-3</c:v>
                </c:pt>
                <c:pt idx="5927">
                  <c:v>1.0841501862763039E-3</c:v>
                </c:pt>
                <c:pt idx="5928">
                  <c:v>1.0841501862763039E-3</c:v>
                </c:pt>
                <c:pt idx="5929">
                  <c:v>1.0841501862763039E-3</c:v>
                </c:pt>
                <c:pt idx="5930">
                  <c:v>1.0841501862763039E-3</c:v>
                </c:pt>
                <c:pt idx="5931">
                  <c:v>1.0841501862763039E-3</c:v>
                </c:pt>
                <c:pt idx="5932">
                  <c:v>1.0841501862763039E-3</c:v>
                </c:pt>
                <c:pt idx="5933">
                  <c:v>1.0841501862763039E-3</c:v>
                </c:pt>
                <c:pt idx="5934">
                  <c:v>1.0841501862763039E-3</c:v>
                </c:pt>
                <c:pt idx="5935">
                  <c:v>1.0841501862763039E-3</c:v>
                </c:pt>
                <c:pt idx="5936">
                  <c:v>1.0841501862763039E-3</c:v>
                </c:pt>
                <c:pt idx="5937">
                  <c:v>1.0841501862763039E-3</c:v>
                </c:pt>
                <c:pt idx="5938">
                  <c:v>1.0841501862763039E-3</c:v>
                </c:pt>
                <c:pt idx="5939">
                  <c:v>1.0841501862763039E-3</c:v>
                </c:pt>
                <c:pt idx="5940">
                  <c:v>1.0841501862763039E-3</c:v>
                </c:pt>
                <c:pt idx="5941">
                  <c:v>1.0841501862763039E-3</c:v>
                </c:pt>
                <c:pt idx="5942">
                  <c:v>1.0841501862763039E-3</c:v>
                </c:pt>
                <c:pt idx="5943">
                  <c:v>1.0841501862763039E-3</c:v>
                </c:pt>
                <c:pt idx="5944">
                  <c:v>1.0841501862763039E-3</c:v>
                </c:pt>
                <c:pt idx="5945">
                  <c:v>1.0841501862763039E-3</c:v>
                </c:pt>
                <c:pt idx="5946">
                  <c:v>1.0841501862763039E-3</c:v>
                </c:pt>
                <c:pt idx="5947">
                  <c:v>1.0841501862763039E-3</c:v>
                </c:pt>
                <c:pt idx="5948">
                  <c:v>1.0841501862763039E-3</c:v>
                </c:pt>
                <c:pt idx="5949">
                  <c:v>1.0841501862763039E-3</c:v>
                </c:pt>
                <c:pt idx="5950">
                  <c:v>1.0841501862763039E-3</c:v>
                </c:pt>
                <c:pt idx="5951">
                  <c:v>1.0841501862763039E-3</c:v>
                </c:pt>
                <c:pt idx="5952">
                  <c:v>1.0841501862763039E-3</c:v>
                </c:pt>
                <c:pt idx="5953">
                  <c:v>1.0841501862763039E-3</c:v>
                </c:pt>
                <c:pt idx="5954">
                  <c:v>1.0841501862763039E-3</c:v>
                </c:pt>
                <c:pt idx="5955">
                  <c:v>1.0841501862763039E-3</c:v>
                </c:pt>
                <c:pt idx="5956">
                  <c:v>1.0841501862763039E-3</c:v>
                </c:pt>
                <c:pt idx="5957">
                  <c:v>1.0841501862763039E-3</c:v>
                </c:pt>
                <c:pt idx="5958">
                  <c:v>1.0841501862763039E-3</c:v>
                </c:pt>
                <c:pt idx="5959">
                  <c:v>1.0841501862763039E-3</c:v>
                </c:pt>
                <c:pt idx="5960">
                  <c:v>1.0841501862763039E-3</c:v>
                </c:pt>
                <c:pt idx="5961">
                  <c:v>1.0841501862763039E-3</c:v>
                </c:pt>
                <c:pt idx="5962">
                  <c:v>1.0841501862763039E-3</c:v>
                </c:pt>
                <c:pt idx="5963">
                  <c:v>1.0841501862763039E-3</c:v>
                </c:pt>
                <c:pt idx="5964">
                  <c:v>1.0841501862763039E-3</c:v>
                </c:pt>
                <c:pt idx="5965">
                  <c:v>1.0841501862763039E-3</c:v>
                </c:pt>
                <c:pt idx="5966">
                  <c:v>1.0841501862763039E-3</c:v>
                </c:pt>
                <c:pt idx="5967">
                  <c:v>1.0841501862763039E-3</c:v>
                </c:pt>
                <c:pt idx="5968">
                  <c:v>1.0841501862763039E-3</c:v>
                </c:pt>
                <c:pt idx="5969">
                  <c:v>1.0841501862763039E-3</c:v>
                </c:pt>
                <c:pt idx="5970">
                  <c:v>1.0841501862763039E-3</c:v>
                </c:pt>
                <c:pt idx="5971">
                  <c:v>1.0841501862763039E-3</c:v>
                </c:pt>
                <c:pt idx="5972">
                  <c:v>1.0841501862763039E-3</c:v>
                </c:pt>
                <c:pt idx="5973">
                  <c:v>1.0841501862763039E-3</c:v>
                </c:pt>
                <c:pt idx="5974">
                  <c:v>1.0841501862763039E-3</c:v>
                </c:pt>
                <c:pt idx="5975">
                  <c:v>1.0841501862763039E-3</c:v>
                </c:pt>
                <c:pt idx="5976">
                  <c:v>1.0841501862763039E-3</c:v>
                </c:pt>
                <c:pt idx="5977">
                  <c:v>1.0841501862763039E-3</c:v>
                </c:pt>
                <c:pt idx="5978">
                  <c:v>1.0841501862763039E-3</c:v>
                </c:pt>
                <c:pt idx="5979">
                  <c:v>1.0841501862763039E-3</c:v>
                </c:pt>
                <c:pt idx="5980">
                  <c:v>1.0841501862763039E-3</c:v>
                </c:pt>
                <c:pt idx="5981">
                  <c:v>1.0841501862763039E-3</c:v>
                </c:pt>
                <c:pt idx="5982">
                  <c:v>1.0841501862763039E-3</c:v>
                </c:pt>
                <c:pt idx="5983">
                  <c:v>1.0841501862763039E-3</c:v>
                </c:pt>
                <c:pt idx="5984">
                  <c:v>1.0841501862763039E-3</c:v>
                </c:pt>
                <c:pt idx="5985">
                  <c:v>1.0841501862763039E-3</c:v>
                </c:pt>
                <c:pt idx="5986">
                  <c:v>1.0841501862763039E-3</c:v>
                </c:pt>
                <c:pt idx="5987">
                  <c:v>1.0841501862763039E-3</c:v>
                </c:pt>
                <c:pt idx="5988">
                  <c:v>1.0841501862763039E-3</c:v>
                </c:pt>
                <c:pt idx="5989">
                  <c:v>1.0841501862763039E-3</c:v>
                </c:pt>
                <c:pt idx="5990">
                  <c:v>1.0841501862763039E-3</c:v>
                </c:pt>
                <c:pt idx="5991">
                  <c:v>1.0841501862763039E-3</c:v>
                </c:pt>
                <c:pt idx="5992">
                  <c:v>1.0841501862763039E-3</c:v>
                </c:pt>
                <c:pt idx="5993">
                  <c:v>1.0841501862763039E-3</c:v>
                </c:pt>
                <c:pt idx="5994">
                  <c:v>1.0841501862763039E-3</c:v>
                </c:pt>
                <c:pt idx="5995">
                  <c:v>1.0841501862763039E-3</c:v>
                </c:pt>
                <c:pt idx="5996">
                  <c:v>1.0841501862763039E-3</c:v>
                </c:pt>
                <c:pt idx="5997">
                  <c:v>1.0841501862763039E-3</c:v>
                </c:pt>
                <c:pt idx="5998">
                  <c:v>1.0841501862763039E-3</c:v>
                </c:pt>
                <c:pt idx="5999">
                  <c:v>1.0841501862763039E-3</c:v>
                </c:pt>
                <c:pt idx="6000">
                  <c:v>1.0841501862763039E-3</c:v>
                </c:pt>
                <c:pt idx="6001">
                  <c:v>1.0841501862763039E-3</c:v>
                </c:pt>
                <c:pt idx="6002">
                  <c:v>1.0841501862763039E-3</c:v>
                </c:pt>
                <c:pt idx="6003">
                  <c:v>1.0841501862763039E-3</c:v>
                </c:pt>
                <c:pt idx="6004">
                  <c:v>1.0841501862763039E-3</c:v>
                </c:pt>
                <c:pt idx="6005">
                  <c:v>1.0841501862763039E-3</c:v>
                </c:pt>
                <c:pt idx="6006">
                  <c:v>1.0841501862763039E-3</c:v>
                </c:pt>
                <c:pt idx="6007">
                  <c:v>1.0841501862763039E-3</c:v>
                </c:pt>
                <c:pt idx="6008">
                  <c:v>1.0841501862763039E-3</c:v>
                </c:pt>
                <c:pt idx="6009">
                  <c:v>1.0841501862763039E-3</c:v>
                </c:pt>
                <c:pt idx="6010">
                  <c:v>1.0841501862763039E-3</c:v>
                </c:pt>
                <c:pt idx="6011">
                  <c:v>1.0841501862763039E-3</c:v>
                </c:pt>
                <c:pt idx="6012">
                  <c:v>1.0841501862763039E-3</c:v>
                </c:pt>
                <c:pt idx="6013">
                  <c:v>1.0841501862763039E-3</c:v>
                </c:pt>
                <c:pt idx="6014">
                  <c:v>1.0841501862763039E-3</c:v>
                </c:pt>
                <c:pt idx="6015">
                  <c:v>1.0841501862763039E-3</c:v>
                </c:pt>
                <c:pt idx="6016">
                  <c:v>1.0841501862763039E-3</c:v>
                </c:pt>
                <c:pt idx="6017">
                  <c:v>1.0841501862763039E-3</c:v>
                </c:pt>
                <c:pt idx="6018">
                  <c:v>1.0841501862763039E-3</c:v>
                </c:pt>
                <c:pt idx="6019">
                  <c:v>1.0841501862763039E-3</c:v>
                </c:pt>
                <c:pt idx="6020">
                  <c:v>1.0841501862763039E-3</c:v>
                </c:pt>
                <c:pt idx="6021">
                  <c:v>1.0841501862763039E-3</c:v>
                </c:pt>
                <c:pt idx="6022">
                  <c:v>1.0841501862763039E-3</c:v>
                </c:pt>
                <c:pt idx="6023">
                  <c:v>1.0841501862763039E-3</c:v>
                </c:pt>
                <c:pt idx="6024">
                  <c:v>1.0841501862763039E-3</c:v>
                </c:pt>
                <c:pt idx="6025">
                  <c:v>1.0841501862763039E-3</c:v>
                </c:pt>
                <c:pt idx="6026">
                  <c:v>1.0841501862763039E-3</c:v>
                </c:pt>
                <c:pt idx="6027">
                  <c:v>1.0841501862763039E-3</c:v>
                </c:pt>
                <c:pt idx="6028">
                  <c:v>1.0841501862763039E-3</c:v>
                </c:pt>
                <c:pt idx="6029">
                  <c:v>1.0841501862763039E-3</c:v>
                </c:pt>
                <c:pt idx="6030">
                  <c:v>1.0841501862763039E-3</c:v>
                </c:pt>
                <c:pt idx="6031">
                  <c:v>1.0841501862763039E-3</c:v>
                </c:pt>
                <c:pt idx="6032">
                  <c:v>1.0841501862763039E-3</c:v>
                </c:pt>
                <c:pt idx="6033">
                  <c:v>1.0841501862763039E-3</c:v>
                </c:pt>
                <c:pt idx="6034">
                  <c:v>1.0841501862763039E-3</c:v>
                </c:pt>
                <c:pt idx="6035">
                  <c:v>1.0841501862763039E-3</c:v>
                </c:pt>
                <c:pt idx="6036">
                  <c:v>1.0841501862763039E-3</c:v>
                </c:pt>
                <c:pt idx="6037">
                  <c:v>1.0841501862763039E-3</c:v>
                </c:pt>
                <c:pt idx="6038">
                  <c:v>1.0841501862763039E-3</c:v>
                </c:pt>
                <c:pt idx="6039">
                  <c:v>1.0841501862763039E-3</c:v>
                </c:pt>
                <c:pt idx="6040">
                  <c:v>1.0841501862763039E-3</c:v>
                </c:pt>
                <c:pt idx="6041">
                  <c:v>1.0841501862763039E-3</c:v>
                </c:pt>
                <c:pt idx="6042">
                  <c:v>1.0841501862763039E-3</c:v>
                </c:pt>
                <c:pt idx="6043">
                  <c:v>1.0841501862763039E-3</c:v>
                </c:pt>
                <c:pt idx="6044">
                  <c:v>1.0841501862763039E-3</c:v>
                </c:pt>
                <c:pt idx="6045">
                  <c:v>1.0841501862763039E-3</c:v>
                </c:pt>
                <c:pt idx="6046">
                  <c:v>1.0841501862763039E-3</c:v>
                </c:pt>
                <c:pt idx="6047">
                  <c:v>1.0841501862763039E-3</c:v>
                </c:pt>
                <c:pt idx="6048">
                  <c:v>1.0841501862763039E-3</c:v>
                </c:pt>
                <c:pt idx="6049">
                  <c:v>1.0841501862763039E-3</c:v>
                </c:pt>
                <c:pt idx="6050">
                  <c:v>1.0841501862763039E-3</c:v>
                </c:pt>
                <c:pt idx="6051">
                  <c:v>1.0841501862763039E-3</c:v>
                </c:pt>
                <c:pt idx="6052">
                  <c:v>1.0841501862763039E-3</c:v>
                </c:pt>
                <c:pt idx="6053">
                  <c:v>1.0841501862763039E-3</c:v>
                </c:pt>
                <c:pt idx="6054">
                  <c:v>1.0841501862763039E-3</c:v>
                </c:pt>
                <c:pt idx="6055">
                  <c:v>1.0841501862763039E-3</c:v>
                </c:pt>
                <c:pt idx="6056">
                  <c:v>1.0841501862763039E-3</c:v>
                </c:pt>
                <c:pt idx="6057">
                  <c:v>1.0841501862763039E-3</c:v>
                </c:pt>
                <c:pt idx="6058">
                  <c:v>1.0841501862763039E-3</c:v>
                </c:pt>
                <c:pt idx="6059">
                  <c:v>1.0841501862763039E-3</c:v>
                </c:pt>
                <c:pt idx="6060">
                  <c:v>1.0841501862763039E-3</c:v>
                </c:pt>
                <c:pt idx="6061">
                  <c:v>1.0841501862763039E-3</c:v>
                </c:pt>
                <c:pt idx="6062">
                  <c:v>1.0841501862763039E-3</c:v>
                </c:pt>
                <c:pt idx="6063">
                  <c:v>1.0841501862763039E-3</c:v>
                </c:pt>
                <c:pt idx="6064">
                  <c:v>1.0841501862763039E-3</c:v>
                </c:pt>
                <c:pt idx="6065">
                  <c:v>1.0841501862763039E-3</c:v>
                </c:pt>
                <c:pt idx="6066">
                  <c:v>1.0841501862763039E-3</c:v>
                </c:pt>
                <c:pt idx="6067">
                  <c:v>1.0841501862763039E-3</c:v>
                </c:pt>
                <c:pt idx="6068">
                  <c:v>1.0841501862763039E-3</c:v>
                </c:pt>
                <c:pt idx="6069">
                  <c:v>1.0841501862763039E-3</c:v>
                </c:pt>
                <c:pt idx="6070">
                  <c:v>1.0841501862763039E-3</c:v>
                </c:pt>
                <c:pt idx="6071">
                  <c:v>1.0841501862763039E-3</c:v>
                </c:pt>
                <c:pt idx="6072">
                  <c:v>1.0841501862763039E-3</c:v>
                </c:pt>
                <c:pt idx="6073">
                  <c:v>1.0841501862763039E-3</c:v>
                </c:pt>
                <c:pt idx="6074">
                  <c:v>1.0841501862763039E-3</c:v>
                </c:pt>
                <c:pt idx="6075">
                  <c:v>1.0841501862763039E-3</c:v>
                </c:pt>
                <c:pt idx="6076">
                  <c:v>1.0841501862763039E-3</c:v>
                </c:pt>
                <c:pt idx="6077">
                  <c:v>1.0841501862763039E-3</c:v>
                </c:pt>
                <c:pt idx="6078">
                  <c:v>1.0841501862763039E-3</c:v>
                </c:pt>
                <c:pt idx="6079">
                  <c:v>1.0841501862763039E-3</c:v>
                </c:pt>
                <c:pt idx="6080">
                  <c:v>1.0841501862763039E-3</c:v>
                </c:pt>
                <c:pt idx="6081">
                  <c:v>1.0841501862763039E-3</c:v>
                </c:pt>
                <c:pt idx="6082">
                  <c:v>1.0841501862763039E-3</c:v>
                </c:pt>
                <c:pt idx="6083">
                  <c:v>1.0841501862763039E-3</c:v>
                </c:pt>
                <c:pt idx="6084">
                  <c:v>1.0841501862763039E-3</c:v>
                </c:pt>
                <c:pt idx="6085">
                  <c:v>1.0841501862763039E-3</c:v>
                </c:pt>
                <c:pt idx="6086">
                  <c:v>1.0841501862763039E-3</c:v>
                </c:pt>
                <c:pt idx="6087">
                  <c:v>1.0841501862763039E-3</c:v>
                </c:pt>
                <c:pt idx="6088">
                  <c:v>1.0841501862763039E-3</c:v>
                </c:pt>
                <c:pt idx="6089">
                  <c:v>1.0841501862763039E-3</c:v>
                </c:pt>
                <c:pt idx="6090">
                  <c:v>1.0841501862763039E-3</c:v>
                </c:pt>
                <c:pt idx="6091">
                  <c:v>1.0841501862763039E-3</c:v>
                </c:pt>
                <c:pt idx="6092">
                  <c:v>1.0841501862763039E-3</c:v>
                </c:pt>
                <c:pt idx="6093">
                  <c:v>1.0841501862763039E-3</c:v>
                </c:pt>
                <c:pt idx="6094">
                  <c:v>1.0841501862763039E-3</c:v>
                </c:pt>
                <c:pt idx="6095">
                  <c:v>1.0841501862763039E-3</c:v>
                </c:pt>
                <c:pt idx="6096">
                  <c:v>1.0841501862763039E-3</c:v>
                </c:pt>
                <c:pt idx="6097">
                  <c:v>1.0841501862763039E-3</c:v>
                </c:pt>
                <c:pt idx="6098">
                  <c:v>1.0841501862763039E-3</c:v>
                </c:pt>
                <c:pt idx="6099">
                  <c:v>1.0841501862763039E-3</c:v>
                </c:pt>
                <c:pt idx="6100">
                  <c:v>1.0841501862763039E-3</c:v>
                </c:pt>
                <c:pt idx="6101">
                  <c:v>1.0841501862763039E-3</c:v>
                </c:pt>
                <c:pt idx="6102">
                  <c:v>1.0841501862763039E-3</c:v>
                </c:pt>
                <c:pt idx="6103">
                  <c:v>1.0841501862763039E-3</c:v>
                </c:pt>
                <c:pt idx="6104">
                  <c:v>1.0841501862763039E-3</c:v>
                </c:pt>
                <c:pt idx="6105">
                  <c:v>1.0841501862763039E-3</c:v>
                </c:pt>
                <c:pt idx="6106">
                  <c:v>1.0841501862763039E-3</c:v>
                </c:pt>
                <c:pt idx="6107">
                  <c:v>1.0841501862763039E-3</c:v>
                </c:pt>
                <c:pt idx="6108">
                  <c:v>1.0841501862763039E-3</c:v>
                </c:pt>
                <c:pt idx="6109">
                  <c:v>1.0841501862763039E-3</c:v>
                </c:pt>
                <c:pt idx="6110">
                  <c:v>1.0841501862763039E-3</c:v>
                </c:pt>
                <c:pt idx="6111">
                  <c:v>1.0841501862763039E-3</c:v>
                </c:pt>
                <c:pt idx="6112">
                  <c:v>1.0841501862763039E-3</c:v>
                </c:pt>
                <c:pt idx="6113">
                  <c:v>1.0841501862763039E-3</c:v>
                </c:pt>
                <c:pt idx="6114">
                  <c:v>1.0841501862763039E-3</c:v>
                </c:pt>
                <c:pt idx="6115">
                  <c:v>1.0841501862763039E-3</c:v>
                </c:pt>
                <c:pt idx="6116">
                  <c:v>1.0841501862763039E-3</c:v>
                </c:pt>
                <c:pt idx="6117">
                  <c:v>1.0841501862763039E-3</c:v>
                </c:pt>
                <c:pt idx="6118">
                  <c:v>1.0841501862763039E-3</c:v>
                </c:pt>
                <c:pt idx="6119">
                  <c:v>1.0841501862763039E-3</c:v>
                </c:pt>
                <c:pt idx="6120">
                  <c:v>1.0841501862763039E-3</c:v>
                </c:pt>
                <c:pt idx="6121">
                  <c:v>1.0841501862763039E-3</c:v>
                </c:pt>
                <c:pt idx="6122">
                  <c:v>1.0841501862763039E-3</c:v>
                </c:pt>
                <c:pt idx="6123">
                  <c:v>1.0841501862763039E-3</c:v>
                </c:pt>
                <c:pt idx="6124">
                  <c:v>1.0841501862763039E-3</c:v>
                </c:pt>
                <c:pt idx="6125">
                  <c:v>1.0841501862763039E-3</c:v>
                </c:pt>
                <c:pt idx="6126">
                  <c:v>1.0841501862763039E-3</c:v>
                </c:pt>
                <c:pt idx="6127">
                  <c:v>1.0841501862763039E-3</c:v>
                </c:pt>
                <c:pt idx="6128">
                  <c:v>1.0841501862763039E-3</c:v>
                </c:pt>
                <c:pt idx="6129">
                  <c:v>1.0841501862763039E-3</c:v>
                </c:pt>
                <c:pt idx="6130">
                  <c:v>1.0841501862763039E-3</c:v>
                </c:pt>
                <c:pt idx="6131">
                  <c:v>1.0841501862763039E-3</c:v>
                </c:pt>
                <c:pt idx="6132">
                  <c:v>1.0841501862763039E-3</c:v>
                </c:pt>
                <c:pt idx="6133">
                  <c:v>1.0841501862763039E-3</c:v>
                </c:pt>
                <c:pt idx="6134">
                  <c:v>1.0841501862763039E-3</c:v>
                </c:pt>
                <c:pt idx="6135">
                  <c:v>1.0841501862763039E-3</c:v>
                </c:pt>
                <c:pt idx="6136">
                  <c:v>1.0841501862763039E-3</c:v>
                </c:pt>
                <c:pt idx="6137">
                  <c:v>1.0841501862763039E-3</c:v>
                </c:pt>
                <c:pt idx="6138">
                  <c:v>1.0841501862763039E-3</c:v>
                </c:pt>
                <c:pt idx="6139">
                  <c:v>1.0841501862763039E-3</c:v>
                </c:pt>
                <c:pt idx="6140">
                  <c:v>1.0841501862763039E-3</c:v>
                </c:pt>
                <c:pt idx="6141">
                  <c:v>1.0841501862763039E-3</c:v>
                </c:pt>
                <c:pt idx="6142">
                  <c:v>1.0841501862763039E-3</c:v>
                </c:pt>
                <c:pt idx="6143">
                  <c:v>1.0841501862763039E-3</c:v>
                </c:pt>
                <c:pt idx="6144">
                  <c:v>1.0841501862763039E-3</c:v>
                </c:pt>
                <c:pt idx="6145">
                  <c:v>1.0841501862763039E-3</c:v>
                </c:pt>
                <c:pt idx="6146">
                  <c:v>1.0841501862763039E-3</c:v>
                </c:pt>
                <c:pt idx="6147">
                  <c:v>1.0841501862763039E-3</c:v>
                </c:pt>
                <c:pt idx="6148">
                  <c:v>1.0841501862763039E-3</c:v>
                </c:pt>
                <c:pt idx="6149">
                  <c:v>1.0841501862763039E-3</c:v>
                </c:pt>
                <c:pt idx="6150">
                  <c:v>1.0841501862763039E-3</c:v>
                </c:pt>
                <c:pt idx="6151">
                  <c:v>1.0841501862763039E-3</c:v>
                </c:pt>
                <c:pt idx="6152">
                  <c:v>1.0841501862763039E-3</c:v>
                </c:pt>
                <c:pt idx="6153">
                  <c:v>1.0841501862763039E-3</c:v>
                </c:pt>
                <c:pt idx="6154">
                  <c:v>1.0841501862763039E-3</c:v>
                </c:pt>
                <c:pt idx="6155">
                  <c:v>1.0841501862763039E-3</c:v>
                </c:pt>
                <c:pt idx="6156">
                  <c:v>1.0841501862763039E-3</c:v>
                </c:pt>
                <c:pt idx="6157">
                  <c:v>1.0841501862763039E-3</c:v>
                </c:pt>
                <c:pt idx="6158">
                  <c:v>1.0841501862763039E-3</c:v>
                </c:pt>
                <c:pt idx="6159">
                  <c:v>1.0841501862763039E-3</c:v>
                </c:pt>
                <c:pt idx="6160">
                  <c:v>1.0841501862763039E-3</c:v>
                </c:pt>
                <c:pt idx="6161">
                  <c:v>1.0841501862763039E-3</c:v>
                </c:pt>
                <c:pt idx="6162">
                  <c:v>1.0841501862763039E-3</c:v>
                </c:pt>
                <c:pt idx="6163">
                  <c:v>1.0841501862763039E-3</c:v>
                </c:pt>
                <c:pt idx="6164">
                  <c:v>1.0841501862763039E-3</c:v>
                </c:pt>
                <c:pt idx="6165">
                  <c:v>1.0841501862763039E-3</c:v>
                </c:pt>
                <c:pt idx="6166">
                  <c:v>1.0841501862763039E-3</c:v>
                </c:pt>
                <c:pt idx="6167">
                  <c:v>1.0841501862763039E-3</c:v>
                </c:pt>
                <c:pt idx="6168">
                  <c:v>1.0841501862763039E-3</c:v>
                </c:pt>
                <c:pt idx="6169">
                  <c:v>1.0841501862763039E-3</c:v>
                </c:pt>
                <c:pt idx="6170">
                  <c:v>1.0841501862763039E-3</c:v>
                </c:pt>
                <c:pt idx="6171">
                  <c:v>1.0841501862763039E-3</c:v>
                </c:pt>
                <c:pt idx="6172">
                  <c:v>1.0841501862763039E-3</c:v>
                </c:pt>
                <c:pt idx="6173">
                  <c:v>1.0841501862763039E-3</c:v>
                </c:pt>
                <c:pt idx="6174">
                  <c:v>1.0841501862763039E-3</c:v>
                </c:pt>
                <c:pt idx="6175">
                  <c:v>1.0841501862763039E-3</c:v>
                </c:pt>
                <c:pt idx="6176">
                  <c:v>1.0841501862763039E-3</c:v>
                </c:pt>
                <c:pt idx="6177">
                  <c:v>1.0841501862763039E-3</c:v>
                </c:pt>
                <c:pt idx="6178">
                  <c:v>1.0841501862763039E-3</c:v>
                </c:pt>
                <c:pt idx="6179">
                  <c:v>1.0841501862763039E-3</c:v>
                </c:pt>
                <c:pt idx="6180">
                  <c:v>1.0841501862763039E-3</c:v>
                </c:pt>
                <c:pt idx="6181">
                  <c:v>1.0841501862763039E-3</c:v>
                </c:pt>
                <c:pt idx="6182">
                  <c:v>1.0841501862763039E-3</c:v>
                </c:pt>
                <c:pt idx="6183">
                  <c:v>1.0841501862763039E-3</c:v>
                </c:pt>
                <c:pt idx="6184">
                  <c:v>1.0841501862763039E-3</c:v>
                </c:pt>
                <c:pt idx="6185">
                  <c:v>1.0841501862763039E-3</c:v>
                </c:pt>
                <c:pt idx="6186">
                  <c:v>1.0841501862763039E-3</c:v>
                </c:pt>
                <c:pt idx="6187">
                  <c:v>1.0841501862763039E-3</c:v>
                </c:pt>
                <c:pt idx="6188">
                  <c:v>1.0841501862763039E-3</c:v>
                </c:pt>
                <c:pt idx="6189">
                  <c:v>1.0841501862763039E-3</c:v>
                </c:pt>
                <c:pt idx="6190">
                  <c:v>1.0841501862763039E-3</c:v>
                </c:pt>
                <c:pt idx="6191">
                  <c:v>1.0841501862763039E-3</c:v>
                </c:pt>
                <c:pt idx="6192">
                  <c:v>1.0841501862763039E-3</c:v>
                </c:pt>
                <c:pt idx="6193">
                  <c:v>1.0841501862763039E-3</c:v>
                </c:pt>
                <c:pt idx="6194">
                  <c:v>1.0841501862763039E-3</c:v>
                </c:pt>
                <c:pt idx="6195">
                  <c:v>1.0841501862763039E-3</c:v>
                </c:pt>
                <c:pt idx="6196">
                  <c:v>1.0841501862763039E-3</c:v>
                </c:pt>
                <c:pt idx="6197">
                  <c:v>1.0841501862763039E-3</c:v>
                </c:pt>
                <c:pt idx="6198">
                  <c:v>1.0841501862763039E-3</c:v>
                </c:pt>
                <c:pt idx="6199">
                  <c:v>1.0841501862763039E-3</c:v>
                </c:pt>
                <c:pt idx="6200">
                  <c:v>1.0841501862763039E-3</c:v>
                </c:pt>
                <c:pt idx="6201">
                  <c:v>1.0841501862763039E-3</c:v>
                </c:pt>
                <c:pt idx="6202">
                  <c:v>1.0841501862763039E-3</c:v>
                </c:pt>
                <c:pt idx="6203">
                  <c:v>1.0841501862763039E-3</c:v>
                </c:pt>
                <c:pt idx="6204">
                  <c:v>1.0841501862763039E-3</c:v>
                </c:pt>
                <c:pt idx="6205">
                  <c:v>1.0841501862763039E-3</c:v>
                </c:pt>
                <c:pt idx="6206">
                  <c:v>1.0841501862763039E-3</c:v>
                </c:pt>
                <c:pt idx="6207">
                  <c:v>1.0841501862763039E-3</c:v>
                </c:pt>
                <c:pt idx="6208">
                  <c:v>1.0841501862763039E-3</c:v>
                </c:pt>
                <c:pt idx="6209">
                  <c:v>1.0841501862763039E-3</c:v>
                </c:pt>
                <c:pt idx="6210">
                  <c:v>1.0841501862763039E-3</c:v>
                </c:pt>
                <c:pt idx="6211">
                  <c:v>1.0841501862763039E-3</c:v>
                </c:pt>
                <c:pt idx="6212">
                  <c:v>1.0841501862763039E-3</c:v>
                </c:pt>
                <c:pt idx="6213">
                  <c:v>1.0841501862763039E-3</c:v>
                </c:pt>
                <c:pt idx="6214">
                  <c:v>1.0841501862763039E-3</c:v>
                </c:pt>
                <c:pt idx="6215">
                  <c:v>1.0841501862763039E-3</c:v>
                </c:pt>
                <c:pt idx="6216">
                  <c:v>1.0841501862763039E-3</c:v>
                </c:pt>
                <c:pt idx="6217">
                  <c:v>1.0841501862763039E-3</c:v>
                </c:pt>
                <c:pt idx="6218">
                  <c:v>1.0841501862763039E-3</c:v>
                </c:pt>
                <c:pt idx="6219">
                  <c:v>1.0841501862763039E-3</c:v>
                </c:pt>
                <c:pt idx="6220">
                  <c:v>1.0841501862763039E-3</c:v>
                </c:pt>
                <c:pt idx="6221">
                  <c:v>1.0841501862763039E-3</c:v>
                </c:pt>
                <c:pt idx="6222">
                  <c:v>1.0841501862763039E-3</c:v>
                </c:pt>
                <c:pt idx="6223">
                  <c:v>1.0841501862763039E-3</c:v>
                </c:pt>
                <c:pt idx="6224">
                  <c:v>1.0841501862763039E-3</c:v>
                </c:pt>
                <c:pt idx="6225">
                  <c:v>1.0841501862763039E-3</c:v>
                </c:pt>
                <c:pt idx="6226">
                  <c:v>1.0841501862763039E-3</c:v>
                </c:pt>
                <c:pt idx="6227">
                  <c:v>1.0841501862763039E-3</c:v>
                </c:pt>
                <c:pt idx="6228">
                  <c:v>1.0841501862763039E-3</c:v>
                </c:pt>
                <c:pt idx="6229">
                  <c:v>1.0841501862763039E-3</c:v>
                </c:pt>
                <c:pt idx="6230">
                  <c:v>1.0841501862763039E-3</c:v>
                </c:pt>
                <c:pt idx="6231">
                  <c:v>1.0841501862763039E-3</c:v>
                </c:pt>
                <c:pt idx="6232">
                  <c:v>1.0841501862763039E-3</c:v>
                </c:pt>
                <c:pt idx="6233">
                  <c:v>1.0841501862763039E-3</c:v>
                </c:pt>
                <c:pt idx="6234">
                  <c:v>1.0841501862763039E-3</c:v>
                </c:pt>
                <c:pt idx="6235">
                  <c:v>1.0841501862763039E-3</c:v>
                </c:pt>
                <c:pt idx="6236">
                  <c:v>1.0841501862763039E-3</c:v>
                </c:pt>
                <c:pt idx="6237">
                  <c:v>1.0841501862763039E-3</c:v>
                </c:pt>
                <c:pt idx="6238">
                  <c:v>1.0841501862763039E-3</c:v>
                </c:pt>
                <c:pt idx="6239">
                  <c:v>1.0841501862763039E-3</c:v>
                </c:pt>
                <c:pt idx="6240">
                  <c:v>1.0841501862763039E-3</c:v>
                </c:pt>
                <c:pt idx="6241">
                  <c:v>1.0841501862763039E-3</c:v>
                </c:pt>
                <c:pt idx="6242">
                  <c:v>1.0841501862763039E-3</c:v>
                </c:pt>
                <c:pt idx="6243">
                  <c:v>1.0841501862763039E-3</c:v>
                </c:pt>
                <c:pt idx="6244">
                  <c:v>1.0841501862763039E-3</c:v>
                </c:pt>
                <c:pt idx="6245">
                  <c:v>1.0841501862763039E-3</c:v>
                </c:pt>
                <c:pt idx="6246">
                  <c:v>1.0841501862763039E-3</c:v>
                </c:pt>
                <c:pt idx="6247">
                  <c:v>1.0841501862763039E-3</c:v>
                </c:pt>
                <c:pt idx="6248">
                  <c:v>1.0841501862763039E-3</c:v>
                </c:pt>
                <c:pt idx="6249">
                  <c:v>1.0841501862763039E-3</c:v>
                </c:pt>
                <c:pt idx="6250">
                  <c:v>1.0841501862763039E-3</c:v>
                </c:pt>
                <c:pt idx="6251">
                  <c:v>1.0841501862763039E-3</c:v>
                </c:pt>
                <c:pt idx="6252">
                  <c:v>1.0841501862763039E-3</c:v>
                </c:pt>
                <c:pt idx="6253">
                  <c:v>1.0841501862763039E-3</c:v>
                </c:pt>
                <c:pt idx="6254">
                  <c:v>1.0841501862763039E-3</c:v>
                </c:pt>
                <c:pt idx="6255">
                  <c:v>1.0841501862763039E-3</c:v>
                </c:pt>
                <c:pt idx="6256">
                  <c:v>1.0841501862763039E-3</c:v>
                </c:pt>
                <c:pt idx="6257">
                  <c:v>1.0841501862763039E-3</c:v>
                </c:pt>
                <c:pt idx="6258">
                  <c:v>1.0841501862763039E-3</c:v>
                </c:pt>
                <c:pt idx="6259">
                  <c:v>1.0841501862763039E-3</c:v>
                </c:pt>
                <c:pt idx="6260">
                  <c:v>1.0841501862763039E-3</c:v>
                </c:pt>
                <c:pt idx="6261">
                  <c:v>1.0841501862763039E-3</c:v>
                </c:pt>
                <c:pt idx="6262">
                  <c:v>1.0841501862763039E-3</c:v>
                </c:pt>
                <c:pt idx="6263">
                  <c:v>1.0841501862763039E-3</c:v>
                </c:pt>
                <c:pt idx="6264">
                  <c:v>1.0841501862763039E-3</c:v>
                </c:pt>
                <c:pt idx="6265">
                  <c:v>1.0841501862763039E-3</c:v>
                </c:pt>
                <c:pt idx="6266">
                  <c:v>1.0841501862763039E-3</c:v>
                </c:pt>
                <c:pt idx="6267">
                  <c:v>1.0841501862763039E-3</c:v>
                </c:pt>
                <c:pt idx="6268">
                  <c:v>1.0841501862763039E-3</c:v>
                </c:pt>
                <c:pt idx="6269">
                  <c:v>1.0841501862763039E-3</c:v>
                </c:pt>
                <c:pt idx="6270">
                  <c:v>1.0841501862763039E-3</c:v>
                </c:pt>
                <c:pt idx="6271">
                  <c:v>1.0841501862763039E-3</c:v>
                </c:pt>
                <c:pt idx="6272">
                  <c:v>1.0841501862763039E-3</c:v>
                </c:pt>
                <c:pt idx="6273">
                  <c:v>1.0841501862763039E-3</c:v>
                </c:pt>
                <c:pt idx="6274">
                  <c:v>1.0841501862763039E-3</c:v>
                </c:pt>
                <c:pt idx="6275">
                  <c:v>1.0841501862763039E-3</c:v>
                </c:pt>
                <c:pt idx="6276">
                  <c:v>1.0841501862763039E-3</c:v>
                </c:pt>
                <c:pt idx="6277">
                  <c:v>1.0841501862763039E-3</c:v>
                </c:pt>
                <c:pt idx="6278">
                  <c:v>1.0841501862763039E-3</c:v>
                </c:pt>
                <c:pt idx="6279">
                  <c:v>1.0841501862763039E-3</c:v>
                </c:pt>
                <c:pt idx="6280">
                  <c:v>1.0841501862763039E-3</c:v>
                </c:pt>
                <c:pt idx="6281">
                  <c:v>1.0841501862763039E-3</c:v>
                </c:pt>
                <c:pt idx="6282">
                  <c:v>1.0841501862763039E-3</c:v>
                </c:pt>
                <c:pt idx="6283">
                  <c:v>1.0841501862763039E-3</c:v>
                </c:pt>
                <c:pt idx="6284">
                  <c:v>1.0841501862763039E-3</c:v>
                </c:pt>
                <c:pt idx="6285">
                  <c:v>1.0841501862763039E-3</c:v>
                </c:pt>
                <c:pt idx="6286">
                  <c:v>1.0841501862763039E-3</c:v>
                </c:pt>
                <c:pt idx="6287">
                  <c:v>1.0841501862763039E-3</c:v>
                </c:pt>
                <c:pt idx="6288">
                  <c:v>1.0841501862763039E-3</c:v>
                </c:pt>
                <c:pt idx="6289">
                  <c:v>1.0841501862763039E-3</c:v>
                </c:pt>
                <c:pt idx="6290">
                  <c:v>1.0841501862763039E-3</c:v>
                </c:pt>
                <c:pt idx="6291">
                  <c:v>1.0841501862763039E-3</c:v>
                </c:pt>
                <c:pt idx="6292">
                  <c:v>1.0841501862763039E-3</c:v>
                </c:pt>
                <c:pt idx="6293">
                  <c:v>1.0841501862763039E-3</c:v>
                </c:pt>
                <c:pt idx="6294">
                  <c:v>1.0841501862763039E-3</c:v>
                </c:pt>
                <c:pt idx="6295">
                  <c:v>1.0841501862763039E-3</c:v>
                </c:pt>
                <c:pt idx="6296">
                  <c:v>1.0841501862763039E-3</c:v>
                </c:pt>
                <c:pt idx="6297">
                  <c:v>1.0841501862763039E-3</c:v>
                </c:pt>
                <c:pt idx="6298">
                  <c:v>1.0841501862763039E-3</c:v>
                </c:pt>
                <c:pt idx="6299">
                  <c:v>1.0841501862763039E-3</c:v>
                </c:pt>
                <c:pt idx="6300">
                  <c:v>1.0841501862763039E-3</c:v>
                </c:pt>
                <c:pt idx="6301">
                  <c:v>1.0841501862763039E-3</c:v>
                </c:pt>
                <c:pt idx="6302">
                  <c:v>1.0841501862763039E-3</c:v>
                </c:pt>
                <c:pt idx="6303">
                  <c:v>1.0841501862763039E-3</c:v>
                </c:pt>
                <c:pt idx="6304">
                  <c:v>1.0841501862763039E-3</c:v>
                </c:pt>
                <c:pt idx="6305">
                  <c:v>1.0841501862763039E-3</c:v>
                </c:pt>
                <c:pt idx="6306">
                  <c:v>1.0841501862763039E-3</c:v>
                </c:pt>
                <c:pt idx="6307">
                  <c:v>1.0841501862763039E-3</c:v>
                </c:pt>
                <c:pt idx="6308">
                  <c:v>1.0841501862763039E-3</c:v>
                </c:pt>
                <c:pt idx="6309">
                  <c:v>1.0841501862763039E-3</c:v>
                </c:pt>
                <c:pt idx="6310">
                  <c:v>1.0841501862763039E-3</c:v>
                </c:pt>
                <c:pt idx="6311">
                  <c:v>1.0841501862763039E-3</c:v>
                </c:pt>
                <c:pt idx="6312">
                  <c:v>1.0841501862763039E-3</c:v>
                </c:pt>
                <c:pt idx="6313">
                  <c:v>1.0841501862763039E-3</c:v>
                </c:pt>
                <c:pt idx="6314">
                  <c:v>1.0841501862763039E-3</c:v>
                </c:pt>
                <c:pt idx="6315">
                  <c:v>1.0841501862763039E-3</c:v>
                </c:pt>
                <c:pt idx="6316">
                  <c:v>1.0841501862763039E-3</c:v>
                </c:pt>
                <c:pt idx="6317">
                  <c:v>1.0841501862763039E-3</c:v>
                </c:pt>
                <c:pt idx="6318">
                  <c:v>1.0841501862763039E-3</c:v>
                </c:pt>
                <c:pt idx="6319">
                  <c:v>1.0841501862763039E-3</c:v>
                </c:pt>
                <c:pt idx="6320">
                  <c:v>1.0841501862763039E-3</c:v>
                </c:pt>
                <c:pt idx="6321">
                  <c:v>1.0841501862763039E-3</c:v>
                </c:pt>
                <c:pt idx="6322">
                  <c:v>1.0841501862763039E-3</c:v>
                </c:pt>
                <c:pt idx="6323">
                  <c:v>1.0841501862763039E-3</c:v>
                </c:pt>
                <c:pt idx="6324">
                  <c:v>1.0841501862763039E-3</c:v>
                </c:pt>
                <c:pt idx="6325">
                  <c:v>1.0841501862763039E-3</c:v>
                </c:pt>
                <c:pt idx="6326">
                  <c:v>1.0841501862763039E-3</c:v>
                </c:pt>
                <c:pt idx="6327">
                  <c:v>1.0841501862763039E-3</c:v>
                </c:pt>
                <c:pt idx="6328">
                  <c:v>1.0841501862763039E-3</c:v>
                </c:pt>
                <c:pt idx="6329">
                  <c:v>1.0841501862763039E-3</c:v>
                </c:pt>
                <c:pt idx="6330">
                  <c:v>1.0841501862763039E-3</c:v>
                </c:pt>
                <c:pt idx="6331">
                  <c:v>1.0841501862763039E-3</c:v>
                </c:pt>
                <c:pt idx="6332">
                  <c:v>1.0841501862763039E-3</c:v>
                </c:pt>
                <c:pt idx="6333">
                  <c:v>1.0841501862763039E-3</c:v>
                </c:pt>
                <c:pt idx="6334">
                  <c:v>1.0841501862763039E-3</c:v>
                </c:pt>
                <c:pt idx="6335">
                  <c:v>1.0841501862763039E-3</c:v>
                </c:pt>
                <c:pt idx="6336">
                  <c:v>1.0841501862763039E-3</c:v>
                </c:pt>
                <c:pt idx="6337">
                  <c:v>1.0841501862763039E-3</c:v>
                </c:pt>
                <c:pt idx="6338">
                  <c:v>1.0841501862763039E-3</c:v>
                </c:pt>
                <c:pt idx="6339">
                  <c:v>1.0841501862763039E-3</c:v>
                </c:pt>
                <c:pt idx="6340">
                  <c:v>1.0841501862763039E-3</c:v>
                </c:pt>
                <c:pt idx="6341">
                  <c:v>1.0841501862763039E-3</c:v>
                </c:pt>
                <c:pt idx="6342">
                  <c:v>1.0841501862763039E-3</c:v>
                </c:pt>
                <c:pt idx="6343">
                  <c:v>1.0841501862763039E-3</c:v>
                </c:pt>
                <c:pt idx="6344">
                  <c:v>1.0841501862763039E-3</c:v>
                </c:pt>
                <c:pt idx="6345">
                  <c:v>1.0841501862763039E-3</c:v>
                </c:pt>
                <c:pt idx="6346">
                  <c:v>1.0841501862763039E-3</c:v>
                </c:pt>
                <c:pt idx="6347">
                  <c:v>1.0841501862763039E-3</c:v>
                </c:pt>
                <c:pt idx="6348">
                  <c:v>1.0841501862763039E-3</c:v>
                </c:pt>
                <c:pt idx="6349">
                  <c:v>1.0841501862763039E-3</c:v>
                </c:pt>
                <c:pt idx="6350">
                  <c:v>1.0841501862763039E-3</c:v>
                </c:pt>
                <c:pt idx="6351">
                  <c:v>1.0841501862763039E-3</c:v>
                </c:pt>
                <c:pt idx="6352">
                  <c:v>1.0841501862763039E-3</c:v>
                </c:pt>
                <c:pt idx="6353">
                  <c:v>1.0841501862763039E-3</c:v>
                </c:pt>
                <c:pt idx="6354">
                  <c:v>1.0841501862763039E-3</c:v>
                </c:pt>
                <c:pt idx="6355">
                  <c:v>1.0841501862763039E-3</c:v>
                </c:pt>
                <c:pt idx="6356">
                  <c:v>1.0841501862763039E-3</c:v>
                </c:pt>
                <c:pt idx="6357">
                  <c:v>1.0841501862763039E-3</c:v>
                </c:pt>
                <c:pt idx="6358">
                  <c:v>1.0841501862763039E-3</c:v>
                </c:pt>
                <c:pt idx="6359">
                  <c:v>1.0841501862763039E-3</c:v>
                </c:pt>
                <c:pt idx="6360">
                  <c:v>1.0841501862763039E-3</c:v>
                </c:pt>
                <c:pt idx="6361">
                  <c:v>1.0841501862763039E-3</c:v>
                </c:pt>
                <c:pt idx="6362">
                  <c:v>1.0841501862763039E-3</c:v>
                </c:pt>
                <c:pt idx="6363">
                  <c:v>1.0841501862763039E-3</c:v>
                </c:pt>
                <c:pt idx="6364">
                  <c:v>1.0841501862763039E-3</c:v>
                </c:pt>
                <c:pt idx="6365">
                  <c:v>1.0841501862763039E-3</c:v>
                </c:pt>
                <c:pt idx="6366">
                  <c:v>1.0841501862763039E-3</c:v>
                </c:pt>
                <c:pt idx="6367">
                  <c:v>1.0841501862763039E-3</c:v>
                </c:pt>
                <c:pt idx="6368">
                  <c:v>1.0841501862763039E-3</c:v>
                </c:pt>
                <c:pt idx="6369">
                  <c:v>1.0841501862763039E-3</c:v>
                </c:pt>
                <c:pt idx="6370">
                  <c:v>1.0841501862763039E-3</c:v>
                </c:pt>
                <c:pt idx="6371">
                  <c:v>1.0841501862763039E-3</c:v>
                </c:pt>
                <c:pt idx="6372">
                  <c:v>1.0841501862763039E-3</c:v>
                </c:pt>
                <c:pt idx="6373">
                  <c:v>1.0841501862763039E-3</c:v>
                </c:pt>
                <c:pt idx="6374">
                  <c:v>1.0841501862763039E-3</c:v>
                </c:pt>
                <c:pt idx="6375">
                  <c:v>1.0841501862763039E-3</c:v>
                </c:pt>
                <c:pt idx="6376">
                  <c:v>1.0841501862763039E-3</c:v>
                </c:pt>
                <c:pt idx="6377">
                  <c:v>1.0841501862763039E-3</c:v>
                </c:pt>
                <c:pt idx="6378">
                  <c:v>1.0841501862763039E-3</c:v>
                </c:pt>
                <c:pt idx="6379">
                  <c:v>1.0841501862763039E-3</c:v>
                </c:pt>
                <c:pt idx="6380">
                  <c:v>1.0841501862763039E-3</c:v>
                </c:pt>
                <c:pt idx="6381">
                  <c:v>1.0841501862763039E-3</c:v>
                </c:pt>
                <c:pt idx="6382">
                  <c:v>1.0841501862763039E-3</c:v>
                </c:pt>
                <c:pt idx="6383">
                  <c:v>1.0841501862763039E-3</c:v>
                </c:pt>
                <c:pt idx="6384">
                  <c:v>1.0841501862763039E-3</c:v>
                </c:pt>
                <c:pt idx="6385">
                  <c:v>1.0841501862763039E-3</c:v>
                </c:pt>
                <c:pt idx="6386">
                  <c:v>1.0841501862763039E-3</c:v>
                </c:pt>
                <c:pt idx="6387">
                  <c:v>1.0841501862763039E-3</c:v>
                </c:pt>
                <c:pt idx="6388">
                  <c:v>1.0841501862763039E-3</c:v>
                </c:pt>
                <c:pt idx="6389">
                  <c:v>1.0841501862763039E-3</c:v>
                </c:pt>
                <c:pt idx="6390">
                  <c:v>1.0841501862763039E-3</c:v>
                </c:pt>
                <c:pt idx="6391">
                  <c:v>1.0841501862763039E-3</c:v>
                </c:pt>
                <c:pt idx="6392">
                  <c:v>1.0841501862763039E-3</c:v>
                </c:pt>
                <c:pt idx="6393">
                  <c:v>1.0841501862763039E-3</c:v>
                </c:pt>
                <c:pt idx="6394">
                  <c:v>1.0841501862763039E-3</c:v>
                </c:pt>
                <c:pt idx="6395">
                  <c:v>1.0841501862763039E-3</c:v>
                </c:pt>
                <c:pt idx="6396">
                  <c:v>1.0841501862763039E-3</c:v>
                </c:pt>
                <c:pt idx="6397">
                  <c:v>1.0841501862763039E-3</c:v>
                </c:pt>
                <c:pt idx="6398">
                  <c:v>1.0841501862763039E-3</c:v>
                </c:pt>
                <c:pt idx="6399">
                  <c:v>1.0841501862763039E-3</c:v>
                </c:pt>
                <c:pt idx="6400">
                  <c:v>1.0841501862763039E-3</c:v>
                </c:pt>
                <c:pt idx="6401">
                  <c:v>1.0841501862763039E-3</c:v>
                </c:pt>
                <c:pt idx="6402">
                  <c:v>1.0841501862763039E-3</c:v>
                </c:pt>
                <c:pt idx="6403">
                  <c:v>1.0841501862763039E-3</c:v>
                </c:pt>
                <c:pt idx="6404">
                  <c:v>1.0841501862763039E-3</c:v>
                </c:pt>
                <c:pt idx="6405">
                  <c:v>1.0841501862763039E-3</c:v>
                </c:pt>
                <c:pt idx="6406">
                  <c:v>1.0841501862763039E-3</c:v>
                </c:pt>
                <c:pt idx="6407">
                  <c:v>1.0841501862763039E-3</c:v>
                </c:pt>
                <c:pt idx="6408">
                  <c:v>1.0841501862763039E-3</c:v>
                </c:pt>
                <c:pt idx="6409">
                  <c:v>1.0841501862763039E-3</c:v>
                </c:pt>
                <c:pt idx="6410">
                  <c:v>1.0841501862763039E-3</c:v>
                </c:pt>
                <c:pt idx="6411">
                  <c:v>1.0841501862763039E-3</c:v>
                </c:pt>
                <c:pt idx="6412">
                  <c:v>1.0841501862763039E-3</c:v>
                </c:pt>
                <c:pt idx="6413">
                  <c:v>1.0841501862763039E-3</c:v>
                </c:pt>
                <c:pt idx="6414">
                  <c:v>1.0841501862763039E-3</c:v>
                </c:pt>
                <c:pt idx="6415">
                  <c:v>1.0841501862763039E-3</c:v>
                </c:pt>
                <c:pt idx="6416">
                  <c:v>1.0841501862763039E-3</c:v>
                </c:pt>
                <c:pt idx="6417">
                  <c:v>1.0841501862763039E-3</c:v>
                </c:pt>
                <c:pt idx="6418">
                  <c:v>1.0841501862763039E-3</c:v>
                </c:pt>
                <c:pt idx="6419">
                  <c:v>1.0841501862763039E-3</c:v>
                </c:pt>
                <c:pt idx="6420">
                  <c:v>1.0841501862763039E-3</c:v>
                </c:pt>
                <c:pt idx="6421">
                  <c:v>1.0841501862763039E-3</c:v>
                </c:pt>
                <c:pt idx="6422">
                  <c:v>1.0841501862763039E-3</c:v>
                </c:pt>
                <c:pt idx="6423">
                  <c:v>1.0841501862763039E-3</c:v>
                </c:pt>
                <c:pt idx="6424">
                  <c:v>1.0841501862763039E-3</c:v>
                </c:pt>
                <c:pt idx="6425">
                  <c:v>1.0841501862763039E-3</c:v>
                </c:pt>
                <c:pt idx="6426">
                  <c:v>1.0841501862763039E-3</c:v>
                </c:pt>
                <c:pt idx="6427">
                  <c:v>1.0841501862763039E-3</c:v>
                </c:pt>
                <c:pt idx="6428">
                  <c:v>1.0841501862763039E-3</c:v>
                </c:pt>
                <c:pt idx="6429">
                  <c:v>1.0841501862763039E-3</c:v>
                </c:pt>
                <c:pt idx="6430">
                  <c:v>1.0841501862763039E-3</c:v>
                </c:pt>
                <c:pt idx="6431">
                  <c:v>1.0841501862763039E-3</c:v>
                </c:pt>
                <c:pt idx="6432">
                  <c:v>1.0841501862763039E-3</c:v>
                </c:pt>
                <c:pt idx="6433">
                  <c:v>1.0841501862763039E-3</c:v>
                </c:pt>
                <c:pt idx="6434">
                  <c:v>1.0841501862763039E-3</c:v>
                </c:pt>
                <c:pt idx="6435">
                  <c:v>1.0841501862763039E-3</c:v>
                </c:pt>
                <c:pt idx="6436">
                  <c:v>1.0841501862763039E-3</c:v>
                </c:pt>
                <c:pt idx="6437">
                  <c:v>1.0841501862763039E-3</c:v>
                </c:pt>
                <c:pt idx="6438">
                  <c:v>1.0841501862763039E-3</c:v>
                </c:pt>
                <c:pt idx="6439">
                  <c:v>1.0841501862763039E-3</c:v>
                </c:pt>
                <c:pt idx="6440">
                  <c:v>1.0841501862763039E-3</c:v>
                </c:pt>
                <c:pt idx="6441">
                  <c:v>1.0841501862763039E-3</c:v>
                </c:pt>
                <c:pt idx="6442">
                  <c:v>1.0841501862763039E-3</c:v>
                </c:pt>
                <c:pt idx="6443">
                  <c:v>1.0841501862763039E-3</c:v>
                </c:pt>
                <c:pt idx="6444">
                  <c:v>1.0841501862763039E-3</c:v>
                </c:pt>
                <c:pt idx="6445">
                  <c:v>1.0841501862763039E-3</c:v>
                </c:pt>
                <c:pt idx="6446">
                  <c:v>1.0841501862763039E-3</c:v>
                </c:pt>
                <c:pt idx="6447">
                  <c:v>1.0841501862763039E-3</c:v>
                </c:pt>
                <c:pt idx="6448">
                  <c:v>1.0841501862763039E-3</c:v>
                </c:pt>
                <c:pt idx="6449">
                  <c:v>1.0841501862763039E-3</c:v>
                </c:pt>
                <c:pt idx="6450">
                  <c:v>1.0841501862763039E-3</c:v>
                </c:pt>
                <c:pt idx="6451">
                  <c:v>1.0841501862763039E-3</c:v>
                </c:pt>
                <c:pt idx="6452">
                  <c:v>1.0841501862763039E-3</c:v>
                </c:pt>
                <c:pt idx="6453">
                  <c:v>1.0841501862763039E-3</c:v>
                </c:pt>
                <c:pt idx="6454">
                  <c:v>1.0841501862763039E-3</c:v>
                </c:pt>
                <c:pt idx="6455">
                  <c:v>1.0841501862763039E-3</c:v>
                </c:pt>
                <c:pt idx="6456">
                  <c:v>1.0841501862763039E-3</c:v>
                </c:pt>
                <c:pt idx="6457">
                  <c:v>1.0841501862763039E-3</c:v>
                </c:pt>
                <c:pt idx="6458">
                  <c:v>1.0841501862763039E-3</c:v>
                </c:pt>
                <c:pt idx="6459">
                  <c:v>1.0841501862763039E-3</c:v>
                </c:pt>
                <c:pt idx="6460">
                  <c:v>1.0841501862763039E-3</c:v>
                </c:pt>
                <c:pt idx="6461">
                  <c:v>1.0841501862763039E-3</c:v>
                </c:pt>
                <c:pt idx="6462">
                  <c:v>1.0841501862763039E-3</c:v>
                </c:pt>
                <c:pt idx="6463">
                  <c:v>1.0841501862763039E-3</c:v>
                </c:pt>
                <c:pt idx="6464">
                  <c:v>1.0841501862763039E-3</c:v>
                </c:pt>
                <c:pt idx="6465">
                  <c:v>1.0841501862763039E-3</c:v>
                </c:pt>
                <c:pt idx="6466">
                  <c:v>1.0841501862763039E-3</c:v>
                </c:pt>
                <c:pt idx="6467">
                  <c:v>1.0841501862763039E-3</c:v>
                </c:pt>
                <c:pt idx="6468">
                  <c:v>1.0841501862763039E-3</c:v>
                </c:pt>
                <c:pt idx="6469">
                  <c:v>1.0841501862763039E-3</c:v>
                </c:pt>
                <c:pt idx="6470">
                  <c:v>1.0841501862763039E-3</c:v>
                </c:pt>
                <c:pt idx="6471">
                  <c:v>1.0841501862763039E-3</c:v>
                </c:pt>
                <c:pt idx="6472">
                  <c:v>1.0841501862763039E-3</c:v>
                </c:pt>
                <c:pt idx="6473">
                  <c:v>1.0841501862763039E-3</c:v>
                </c:pt>
                <c:pt idx="6474">
                  <c:v>1.0841501862763039E-3</c:v>
                </c:pt>
                <c:pt idx="6475">
                  <c:v>1.0841501862763039E-3</c:v>
                </c:pt>
                <c:pt idx="6476">
                  <c:v>1.0841501862763039E-3</c:v>
                </c:pt>
                <c:pt idx="6477">
                  <c:v>1.0841501862763039E-3</c:v>
                </c:pt>
                <c:pt idx="6478">
                  <c:v>1.0841501862763039E-3</c:v>
                </c:pt>
                <c:pt idx="6479">
                  <c:v>1.0841501862763039E-3</c:v>
                </c:pt>
                <c:pt idx="6480">
                  <c:v>1.0841501862763039E-3</c:v>
                </c:pt>
                <c:pt idx="6481">
                  <c:v>1.0841501862763039E-3</c:v>
                </c:pt>
                <c:pt idx="6482">
                  <c:v>1.0841501862763039E-3</c:v>
                </c:pt>
                <c:pt idx="6483">
                  <c:v>1.0841501862763039E-3</c:v>
                </c:pt>
                <c:pt idx="6484">
                  <c:v>1.0841501862763039E-3</c:v>
                </c:pt>
                <c:pt idx="6485">
                  <c:v>1.0841501862763039E-3</c:v>
                </c:pt>
                <c:pt idx="6486">
                  <c:v>1.0841501862763039E-3</c:v>
                </c:pt>
                <c:pt idx="6487">
                  <c:v>1.0841501862763039E-3</c:v>
                </c:pt>
                <c:pt idx="6488">
                  <c:v>1.0841501862763039E-3</c:v>
                </c:pt>
                <c:pt idx="6489">
                  <c:v>1.0841501862763039E-3</c:v>
                </c:pt>
                <c:pt idx="6490">
                  <c:v>1.0841501862763039E-3</c:v>
                </c:pt>
                <c:pt idx="6491">
                  <c:v>1.0841501862763039E-3</c:v>
                </c:pt>
                <c:pt idx="6492">
                  <c:v>1.0841501862763039E-3</c:v>
                </c:pt>
                <c:pt idx="6493">
                  <c:v>1.0841501862763039E-3</c:v>
                </c:pt>
                <c:pt idx="6494">
                  <c:v>1.0841501862763039E-3</c:v>
                </c:pt>
                <c:pt idx="6495">
                  <c:v>1.0841501862763039E-3</c:v>
                </c:pt>
                <c:pt idx="6496">
                  <c:v>1.0841501862763039E-3</c:v>
                </c:pt>
                <c:pt idx="6497">
                  <c:v>1.0841501862763039E-3</c:v>
                </c:pt>
                <c:pt idx="6498">
                  <c:v>1.0841501862763039E-3</c:v>
                </c:pt>
                <c:pt idx="6499">
                  <c:v>1.0841501862763039E-3</c:v>
                </c:pt>
                <c:pt idx="6500">
                  <c:v>1.0841501862763039E-3</c:v>
                </c:pt>
                <c:pt idx="6501">
                  <c:v>1.0841501862763039E-3</c:v>
                </c:pt>
                <c:pt idx="6502">
                  <c:v>1.0841501862763039E-3</c:v>
                </c:pt>
                <c:pt idx="6503">
                  <c:v>1.0841501862763039E-3</c:v>
                </c:pt>
                <c:pt idx="6504">
                  <c:v>1.0841501862763039E-3</c:v>
                </c:pt>
                <c:pt idx="6505">
                  <c:v>1.0841501862763039E-3</c:v>
                </c:pt>
                <c:pt idx="6506">
                  <c:v>1.0841501862763039E-3</c:v>
                </c:pt>
                <c:pt idx="6507">
                  <c:v>1.0841501862763039E-3</c:v>
                </c:pt>
                <c:pt idx="6508">
                  <c:v>1.0841501862763039E-3</c:v>
                </c:pt>
                <c:pt idx="6509">
                  <c:v>1.0841501862763039E-3</c:v>
                </c:pt>
                <c:pt idx="6510">
                  <c:v>1.0841501862763039E-3</c:v>
                </c:pt>
                <c:pt idx="6511">
                  <c:v>1.0841501862763039E-3</c:v>
                </c:pt>
                <c:pt idx="6512">
                  <c:v>1.0841501862763039E-3</c:v>
                </c:pt>
                <c:pt idx="6513">
                  <c:v>1.0841501862763039E-3</c:v>
                </c:pt>
                <c:pt idx="6514">
                  <c:v>1.0841501862763039E-3</c:v>
                </c:pt>
                <c:pt idx="6515">
                  <c:v>1.0841501862763039E-3</c:v>
                </c:pt>
                <c:pt idx="6516">
                  <c:v>1.0841501862763039E-3</c:v>
                </c:pt>
                <c:pt idx="6517">
                  <c:v>1.0841501862763039E-3</c:v>
                </c:pt>
                <c:pt idx="6518">
                  <c:v>1.0841501862763039E-3</c:v>
                </c:pt>
                <c:pt idx="6519">
                  <c:v>1.0841501862763039E-3</c:v>
                </c:pt>
                <c:pt idx="6520">
                  <c:v>1.0841501862763039E-3</c:v>
                </c:pt>
                <c:pt idx="6521">
                  <c:v>1.0841501862763039E-3</c:v>
                </c:pt>
                <c:pt idx="6522">
                  <c:v>1.0841501862763039E-3</c:v>
                </c:pt>
                <c:pt idx="6523">
                  <c:v>1.0841501862763039E-3</c:v>
                </c:pt>
                <c:pt idx="6524">
                  <c:v>1.0841501862763039E-3</c:v>
                </c:pt>
                <c:pt idx="6525">
                  <c:v>1.0841501862763039E-3</c:v>
                </c:pt>
                <c:pt idx="6526">
                  <c:v>1.0841501862763039E-3</c:v>
                </c:pt>
                <c:pt idx="6527">
                  <c:v>1.0841501862763039E-3</c:v>
                </c:pt>
                <c:pt idx="6528">
                  <c:v>1.0841501862763039E-3</c:v>
                </c:pt>
                <c:pt idx="6529">
                  <c:v>1.0841501862763039E-3</c:v>
                </c:pt>
                <c:pt idx="6530">
                  <c:v>1.0841501862763039E-3</c:v>
                </c:pt>
                <c:pt idx="6531">
                  <c:v>1.0841501862763039E-3</c:v>
                </c:pt>
                <c:pt idx="6532">
                  <c:v>1.0841501862763039E-3</c:v>
                </c:pt>
                <c:pt idx="6533">
                  <c:v>1.0841501862763039E-3</c:v>
                </c:pt>
                <c:pt idx="6534">
                  <c:v>1.0841501862763039E-3</c:v>
                </c:pt>
                <c:pt idx="6535">
                  <c:v>1.0841501862763039E-3</c:v>
                </c:pt>
                <c:pt idx="6536">
                  <c:v>1.0841501862763039E-3</c:v>
                </c:pt>
                <c:pt idx="6537">
                  <c:v>1.0841501862763039E-3</c:v>
                </c:pt>
                <c:pt idx="6538">
                  <c:v>1.0841501862763039E-3</c:v>
                </c:pt>
                <c:pt idx="6539">
                  <c:v>1.0841501862763039E-3</c:v>
                </c:pt>
                <c:pt idx="6540">
                  <c:v>1.0841501862763039E-3</c:v>
                </c:pt>
                <c:pt idx="6541">
                  <c:v>1.0841501862763039E-3</c:v>
                </c:pt>
                <c:pt idx="6542">
                  <c:v>1.0841501862763039E-3</c:v>
                </c:pt>
                <c:pt idx="6543">
                  <c:v>1.0841501862763039E-3</c:v>
                </c:pt>
                <c:pt idx="6544">
                  <c:v>1.0841501862763039E-3</c:v>
                </c:pt>
                <c:pt idx="6545">
                  <c:v>1.0841501862763039E-3</c:v>
                </c:pt>
                <c:pt idx="6546">
                  <c:v>1.0841501862763039E-3</c:v>
                </c:pt>
                <c:pt idx="6547">
                  <c:v>1.0841501862763039E-3</c:v>
                </c:pt>
                <c:pt idx="6548">
                  <c:v>1.0841501862763039E-3</c:v>
                </c:pt>
                <c:pt idx="6549">
                  <c:v>1.0841501862763039E-3</c:v>
                </c:pt>
                <c:pt idx="6550">
                  <c:v>1.0841501862763039E-3</c:v>
                </c:pt>
                <c:pt idx="6551">
                  <c:v>1.0841501862763039E-3</c:v>
                </c:pt>
                <c:pt idx="6552">
                  <c:v>1.0841501862763039E-3</c:v>
                </c:pt>
                <c:pt idx="6553">
                  <c:v>1.0841501862763039E-3</c:v>
                </c:pt>
                <c:pt idx="6554">
                  <c:v>1.0841501862763039E-3</c:v>
                </c:pt>
                <c:pt idx="6555">
                  <c:v>1.0841501862763039E-3</c:v>
                </c:pt>
                <c:pt idx="6556">
                  <c:v>1.0841501862763039E-3</c:v>
                </c:pt>
                <c:pt idx="6557">
                  <c:v>1.0841501862763039E-3</c:v>
                </c:pt>
                <c:pt idx="6558">
                  <c:v>1.0841501862763039E-3</c:v>
                </c:pt>
                <c:pt idx="6559">
                  <c:v>1.0841501862763039E-3</c:v>
                </c:pt>
                <c:pt idx="6560">
                  <c:v>1.0841501862763039E-3</c:v>
                </c:pt>
                <c:pt idx="6561">
                  <c:v>1.0841501862763039E-3</c:v>
                </c:pt>
                <c:pt idx="6562">
                  <c:v>1.0841501862763039E-3</c:v>
                </c:pt>
                <c:pt idx="6563">
                  <c:v>1.0841501862763039E-3</c:v>
                </c:pt>
                <c:pt idx="6564">
                  <c:v>1.0841501862763039E-3</c:v>
                </c:pt>
                <c:pt idx="6565">
                  <c:v>1.0841501862763039E-3</c:v>
                </c:pt>
                <c:pt idx="6566">
                  <c:v>1.0841501862763039E-3</c:v>
                </c:pt>
                <c:pt idx="6567">
                  <c:v>1.0841501862763039E-3</c:v>
                </c:pt>
                <c:pt idx="6568">
                  <c:v>1.0841501862763039E-3</c:v>
                </c:pt>
                <c:pt idx="6569">
                  <c:v>1.0841501862763039E-3</c:v>
                </c:pt>
                <c:pt idx="6570">
                  <c:v>1.0841501862763039E-3</c:v>
                </c:pt>
                <c:pt idx="6571">
                  <c:v>1.0841501862763039E-3</c:v>
                </c:pt>
                <c:pt idx="6572">
                  <c:v>1.0841501862763039E-3</c:v>
                </c:pt>
                <c:pt idx="6573">
                  <c:v>1.0841501862763039E-3</c:v>
                </c:pt>
                <c:pt idx="6574">
                  <c:v>1.0841501862763039E-3</c:v>
                </c:pt>
                <c:pt idx="6575">
                  <c:v>1.0841501862763039E-3</c:v>
                </c:pt>
                <c:pt idx="6576">
                  <c:v>1.0841501862763039E-3</c:v>
                </c:pt>
                <c:pt idx="6577">
                  <c:v>1.0841501862763039E-3</c:v>
                </c:pt>
                <c:pt idx="6578">
                  <c:v>1.0841501862763039E-3</c:v>
                </c:pt>
                <c:pt idx="6579">
                  <c:v>1.0841501862763039E-3</c:v>
                </c:pt>
                <c:pt idx="6580">
                  <c:v>1.0841501862763039E-3</c:v>
                </c:pt>
                <c:pt idx="6581">
                  <c:v>1.0841501862763039E-3</c:v>
                </c:pt>
                <c:pt idx="6582">
                  <c:v>1.0841501862763039E-3</c:v>
                </c:pt>
                <c:pt idx="6583">
                  <c:v>1.0841501862763039E-3</c:v>
                </c:pt>
                <c:pt idx="6584">
                  <c:v>1.0841501862763039E-3</c:v>
                </c:pt>
                <c:pt idx="6585">
                  <c:v>1.0841501862763039E-3</c:v>
                </c:pt>
                <c:pt idx="6586">
                  <c:v>1.0841501862763039E-3</c:v>
                </c:pt>
                <c:pt idx="6587">
                  <c:v>1.0841501862763039E-3</c:v>
                </c:pt>
                <c:pt idx="6588">
                  <c:v>1.0841501862763039E-3</c:v>
                </c:pt>
                <c:pt idx="6589">
                  <c:v>1.0841501862763039E-3</c:v>
                </c:pt>
                <c:pt idx="6590">
                  <c:v>1.0841501862763039E-3</c:v>
                </c:pt>
                <c:pt idx="6591">
                  <c:v>1.0841501862763039E-3</c:v>
                </c:pt>
                <c:pt idx="6592">
                  <c:v>1.0841501862763039E-3</c:v>
                </c:pt>
                <c:pt idx="6593">
                  <c:v>1.0841501862763039E-3</c:v>
                </c:pt>
                <c:pt idx="6594">
                  <c:v>1.0841501862763039E-3</c:v>
                </c:pt>
                <c:pt idx="6595">
                  <c:v>1.0841501862763039E-3</c:v>
                </c:pt>
                <c:pt idx="6596">
                  <c:v>1.0841501862763039E-3</c:v>
                </c:pt>
                <c:pt idx="6597">
                  <c:v>1.0841501862763039E-3</c:v>
                </c:pt>
                <c:pt idx="6598">
                  <c:v>1.0841501862763039E-3</c:v>
                </c:pt>
                <c:pt idx="6599">
                  <c:v>1.0841501862763039E-3</c:v>
                </c:pt>
                <c:pt idx="6600">
                  <c:v>1.0841501862763039E-3</c:v>
                </c:pt>
                <c:pt idx="6601">
                  <c:v>1.0841501862763039E-3</c:v>
                </c:pt>
                <c:pt idx="6602">
                  <c:v>1.0841501862763039E-3</c:v>
                </c:pt>
                <c:pt idx="6603">
                  <c:v>1.0841501862763039E-3</c:v>
                </c:pt>
                <c:pt idx="6604">
                  <c:v>1.0841501862763039E-3</c:v>
                </c:pt>
                <c:pt idx="6605">
                  <c:v>1.0841501862763039E-3</c:v>
                </c:pt>
                <c:pt idx="6606">
                  <c:v>1.0841501862763039E-3</c:v>
                </c:pt>
                <c:pt idx="6607">
                  <c:v>1.0841501862763039E-3</c:v>
                </c:pt>
                <c:pt idx="6608">
                  <c:v>1.0841501862763039E-3</c:v>
                </c:pt>
                <c:pt idx="6609">
                  <c:v>1.0841501862763039E-3</c:v>
                </c:pt>
                <c:pt idx="6610">
                  <c:v>1.0841501862763039E-3</c:v>
                </c:pt>
                <c:pt idx="6611">
                  <c:v>1.0841501862763039E-3</c:v>
                </c:pt>
                <c:pt idx="6612">
                  <c:v>1.0841501862763039E-3</c:v>
                </c:pt>
                <c:pt idx="6613">
                  <c:v>1.0841501862763039E-3</c:v>
                </c:pt>
                <c:pt idx="6614">
                  <c:v>1.0841501862763039E-3</c:v>
                </c:pt>
                <c:pt idx="6615">
                  <c:v>1.0841501862763039E-3</c:v>
                </c:pt>
                <c:pt idx="6616">
                  <c:v>1.0841501862763039E-3</c:v>
                </c:pt>
                <c:pt idx="6617">
                  <c:v>1.0841501862763039E-3</c:v>
                </c:pt>
                <c:pt idx="6618">
                  <c:v>1.0841501862763039E-3</c:v>
                </c:pt>
                <c:pt idx="6619">
                  <c:v>1.0841501862763039E-3</c:v>
                </c:pt>
                <c:pt idx="6620">
                  <c:v>1.0841501862763039E-3</c:v>
                </c:pt>
                <c:pt idx="6621">
                  <c:v>1.0841501862763039E-3</c:v>
                </c:pt>
                <c:pt idx="6622">
                  <c:v>1.0841501862763039E-3</c:v>
                </c:pt>
                <c:pt idx="6623">
                  <c:v>1.0841501862763039E-3</c:v>
                </c:pt>
                <c:pt idx="6624">
                  <c:v>1.0841501862763039E-3</c:v>
                </c:pt>
                <c:pt idx="6625">
                  <c:v>1.0841501862763039E-3</c:v>
                </c:pt>
                <c:pt idx="6626">
                  <c:v>1.0841501862763039E-3</c:v>
                </c:pt>
                <c:pt idx="6627">
                  <c:v>1.0841501862763039E-3</c:v>
                </c:pt>
                <c:pt idx="6628">
                  <c:v>1.0841501862763039E-3</c:v>
                </c:pt>
                <c:pt idx="6629">
                  <c:v>1.0841501862763039E-3</c:v>
                </c:pt>
                <c:pt idx="6630">
                  <c:v>1.0841501862763039E-3</c:v>
                </c:pt>
                <c:pt idx="6631">
                  <c:v>1.0841501862763039E-3</c:v>
                </c:pt>
                <c:pt idx="6632">
                  <c:v>1.0841501862763039E-3</c:v>
                </c:pt>
                <c:pt idx="6633">
                  <c:v>1.0841501862763039E-3</c:v>
                </c:pt>
                <c:pt idx="6634">
                  <c:v>1.0841501862763039E-3</c:v>
                </c:pt>
                <c:pt idx="6635">
                  <c:v>1.0841501862763039E-3</c:v>
                </c:pt>
                <c:pt idx="6636">
                  <c:v>1.0841501862763039E-3</c:v>
                </c:pt>
                <c:pt idx="6637">
                  <c:v>1.0841501862763039E-3</c:v>
                </c:pt>
                <c:pt idx="6638">
                  <c:v>1.0841501862763039E-3</c:v>
                </c:pt>
                <c:pt idx="6639">
                  <c:v>1.0841501862763039E-3</c:v>
                </c:pt>
                <c:pt idx="6640">
                  <c:v>1.0841501862763039E-3</c:v>
                </c:pt>
                <c:pt idx="6641">
                  <c:v>1.0841501862763039E-3</c:v>
                </c:pt>
                <c:pt idx="6642">
                  <c:v>1.0841501862763039E-3</c:v>
                </c:pt>
                <c:pt idx="6643">
                  <c:v>1.0841501862763039E-3</c:v>
                </c:pt>
                <c:pt idx="6644">
                  <c:v>1.0841501862763039E-3</c:v>
                </c:pt>
                <c:pt idx="6645">
                  <c:v>1.0841501862763039E-3</c:v>
                </c:pt>
                <c:pt idx="6646">
                  <c:v>1.0841501862763039E-3</c:v>
                </c:pt>
                <c:pt idx="6647">
                  <c:v>1.0841501862763039E-3</c:v>
                </c:pt>
                <c:pt idx="6648">
                  <c:v>1.0841501862763039E-3</c:v>
                </c:pt>
                <c:pt idx="6649">
                  <c:v>1.0841501862763039E-3</c:v>
                </c:pt>
                <c:pt idx="6650">
                  <c:v>1.0841501862763039E-3</c:v>
                </c:pt>
                <c:pt idx="6651">
                  <c:v>1.0841501862763039E-3</c:v>
                </c:pt>
                <c:pt idx="6652">
                  <c:v>1.0841501862763039E-3</c:v>
                </c:pt>
                <c:pt idx="6653">
                  <c:v>1.0841501862763039E-3</c:v>
                </c:pt>
                <c:pt idx="6654">
                  <c:v>1.0841501862763039E-3</c:v>
                </c:pt>
                <c:pt idx="6655">
                  <c:v>1.0841501862763039E-3</c:v>
                </c:pt>
                <c:pt idx="6656">
                  <c:v>1.0841501862763039E-3</c:v>
                </c:pt>
                <c:pt idx="6657">
                  <c:v>1.0841501862763039E-3</c:v>
                </c:pt>
                <c:pt idx="6658">
                  <c:v>1.0841501862763039E-3</c:v>
                </c:pt>
                <c:pt idx="6659">
                  <c:v>1.0841501862763039E-3</c:v>
                </c:pt>
                <c:pt idx="6660">
                  <c:v>1.0841501862763039E-3</c:v>
                </c:pt>
                <c:pt idx="6661">
                  <c:v>1.0841501862763039E-3</c:v>
                </c:pt>
                <c:pt idx="6662">
                  <c:v>1.0841501862763039E-3</c:v>
                </c:pt>
                <c:pt idx="6663">
                  <c:v>1.0841501862763039E-3</c:v>
                </c:pt>
                <c:pt idx="6664">
                  <c:v>1.0841501862763039E-3</c:v>
                </c:pt>
                <c:pt idx="6665">
                  <c:v>1.0841501862763039E-3</c:v>
                </c:pt>
                <c:pt idx="6666">
                  <c:v>1.0841501862763039E-3</c:v>
                </c:pt>
                <c:pt idx="6667">
                  <c:v>1.0841501862763039E-3</c:v>
                </c:pt>
                <c:pt idx="6668">
                  <c:v>1.0841501862763039E-3</c:v>
                </c:pt>
                <c:pt idx="6669">
                  <c:v>1.0841501862763039E-3</c:v>
                </c:pt>
                <c:pt idx="6670">
                  <c:v>1.0841501862763039E-3</c:v>
                </c:pt>
                <c:pt idx="6671">
                  <c:v>1.0841501862763039E-3</c:v>
                </c:pt>
                <c:pt idx="6672">
                  <c:v>1.0841501862763039E-3</c:v>
                </c:pt>
                <c:pt idx="6673">
                  <c:v>1.0841501862763039E-3</c:v>
                </c:pt>
                <c:pt idx="6674">
                  <c:v>1.0841501862763039E-3</c:v>
                </c:pt>
                <c:pt idx="6675">
                  <c:v>1.0841501862763039E-3</c:v>
                </c:pt>
                <c:pt idx="6676">
                  <c:v>1.0841501862763039E-3</c:v>
                </c:pt>
                <c:pt idx="6677">
                  <c:v>1.0841501862763039E-3</c:v>
                </c:pt>
                <c:pt idx="6678">
                  <c:v>1.0841501862763039E-3</c:v>
                </c:pt>
                <c:pt idx="6679">
                  <c:v>1.0841501862763039E-3</c:v>
                </c:pt>
                <c:pt idx="6680">
                  <c:v>1.0841501862763039E-3</c:v>
                </c:pt>
                <c:pt idx="6681">
                  <c:v>1.0841501862763039E-3</c:v>
                </c:pt>
                <c:pt idx="6682">
                  <c:v>1.0841501862763039E-3</c:v>
                </c:pt>
                <c:pt idx="6683">
                  <c:v>1.0841501862763039E-3</c:v>
                </c:pt>
                <c:pt idx="6684">
                  <c:v>1.0841501862763039E-3</c:v>
                </c:pt>
                <c:pt idx="6685">
                  <c:v>1.0841501862763039E-3</c:v>
                </c:pt>
                <c:pt idx="6686">
                  <c:v>1.0841501862763039E-3</c:v>
                </c:pt>
                <c:pt idx="6687">
                  <c:v>1.0841501862763039E-3</c:v>
                </c:pt>
                <c:pt idx="6688">
                  <c:v>1.0841501862763039E-3</c:v>
                </c:pt>
                <c:pt idx="6689">
                  <c:v>1.0841501862763039E-3</c:v>
                </c:pt>
                <c:pt idx="6690">
                  <c:v>1.0841501862763039E-3</c:v>
                </c:pt>
                <c:pt idx="6691">
                  <c:v>1.0841501862763039E-3</c:v>
                </c:pt>
                <c:pt idx="6692">
                  <c:v>1.0841501862763039E-3</c:v>
                </c:pt>
                <c:pt idx="6693">
                  <c:v>1.0841501862763039E-3</c:v>
                </c:pt>
                <c:pt idx="6694">
                  <c:v>1.0841501862763039E-3</c:v>
                </c:pt>
                <c:pt idx="6695">
                  <c:v>1.0841501862763039E-3</c:v>
                </c:pt>
                <c:pt idx="6696">
                  <c:v>1.0841501862763039E-3</c:v>
                </c:pt>
                <c:pt idx="6697">
                  <c:v>1.0841501862763039E-3</c:v>
                </c:pt>
                <c:pt idx="6698">
                  <c:v>1.0841501862763039E-3</c:v>
                </c:pt>
                <c:pt idx="6699">
                  <c:v>1.0841501862763039E-3</c:v>
                </c:pt>
                <c:pt idx="6700">
                  <c:v>1.0841501862763039E-3</c:v>
                </c:pt>
                <c:pt idx="6701">
                  <c:v>1.0841501862763039E-3</c:v>
                </c:pt>
                <c:pt idx="6702">
                  <c:v>1.0841501862763039E-3</c:v>
                </c:pt>
                <c:pt idx="6703">
                  <c:v>1.0841501862763039E-3</c:v>
                </c:pt>
                <c:pt idx="6704">
                  <c:v>1.0841501862763039E-3</c:v>
                </c:pt>
                <c:pt idx="6705">
                  <c:v>1.0841501862763039E-3</c:v>
                </c:pt>
                <c:pt idx="6706">
                  <c:v>1.0841501862763039E-3</c:v>
                </c:pt>
                <c:pt idx="6707">
                  <c:v>1.0841501862763039E-3</c:v>
                </c:pt>
                <c:pt idx="6708">
                  <c:v>1.0841501862763039E-3</c:v>
                </c:pt>
                <c:pt idx="6709">
                  <c:v>1.0841501862763039E-3</c:v>
                </c:pt>
                <c:pt idx="6710">
                  <c:v>1.0841501862763039E-3</c:v>
                </c:pt>
                <c:pt idx="6711">
                  <c:v>1.0841501862763039E-3</c:v>
                </c:pt>
                <c:pt idx="6712">
                  <c:v>1.0841501862763039E-3</c:v>
                </c:pt>
                <c:pt idx="6713">
                  <c:v>1.0841501862763039E-3</c:v>
                </c:pt>
                <c:pt idx="6714">
                  <c:v>1.0841501862763039E-3</c:v>
                </c:pt>
                <c:pt idx="6715">
                  <c:v>1.0841501862763039E-3</c:v>
                </c:pt>
                <c:pt idx="6716">
                  <c:v>1.0841501862763039E-3</c:v>
                </c:pt>
                <c:pt idx="6717">
                  <c:v>1.0841501862763039E-3</c:v>
                </c:pt>
                <c:pt idx="6718">
                  <c:v>1.0841501862763039E-3</c:v>
                </c:pt>
                <c:pt idx="6719">
                  <c:v>1.0841501862763039E-3</c:v>
                </c:pt>
                <c:pt idx="6720">
                  <c:v>1.0841501862763039E-3</c:v>
                </c:pt>
                <c:pt idx="6721">
                  <c:v>1.0841501862763039E-3</c:v>
                </c:pt>
                <c:pt idx="6722">
                  <c:v>1.0841501862763039E-3</c:v>
                </c:pt>
                <c:pt idx="6723">
                  <c:v>1.0841501862763039E-3</c:v>
                </c:pt>
                <c:pt idx="6724">
                  <c:v>1.0841501862763039E-3</c:v>
                </c:pt>
                <c:pt idx="6725">
                  <c:v>1.0841501862763039E-3</c:v>
                </c:pt>
                <c:pt idx="6726">
                  <c:v>1.0841501862763039E-3</c:v>
                </c:pt>
                <c:pt idx="6727">
                  <c:v>1.0841501862763039E-3</c:v>
                </c:pt>
                <c:pt idx="6728">
                  <c:v>1.0841501862763039E-3</c:v>
                </c:pt>
                <c:pt idx="6729">
                  <c:v>1.0841501862763039E-3</c:v>
                </c:pt>
                <c:pt idx="6730">
                  <c:v>1.0841501862763039E-3</c:v>
                </c:pt>
                <c:pt idx="6731">
                  <c:v>1.0841501862763039E-3</c:v>
                </c:pt>
                <c:pt idx="6732">
                  <c:v>1.0841501862763039E-3</c:v>
                </c:pt>
                <c:pt idx="6733">
                  <c:v>1.0841501862763039E-3</c:v>
                </c:pt>
                <c:pt idx="6734">
                  <c:v>1.0841501862763039E-3</c:v>
                </c:pt>
                <c:pt idx="6735">
                  <c:v>1.0841501862763039E-3</c:v>
                </c:pt>
                <c:pt idx="6736">
                  <c:v>1.0841501862763039E-3</c:v>
                </c:pt>
                <c:pt idx="6737">
                  <c:v>1.0841501862763039E-3</c:v>
                </c:pt>
                <c:pt idx="6738">
                  <c:v>1.0841501862763039E-3</c:v>
                </c:pt>
                <c:pt idx="6739">
                  <c:v>1.0841501862763039E-3</c:v>
                </c:pt>
                <c:pt idx="6740">
                  <c:v>1.0841501862763039E-3</c:v>
                </c:pt>
                <c:pt idx="6741">
                  <c:v>1.0841501862763039E-3</c:v>
                </c:pt>
                <c:pt idx="6742">
                  <c:v>1.0841501862763039E-3</c:v>
                </c:pt>
                <c:pt idx="6743">
                  <c:v>1.0841501862763039E-3</c:v>
                </c:pt>
                <c:pt idx="6744">
                  <c:v>1.0841501862763039E-3</c:v>
                </c:pt>
                <c:pt idx="6745">
                  <c:v>1.0841501862763039E-3</c:v>
                </c:pt>
                <c:pt idx="6746">
                  <c:v>1.0841501862763039E-3</c:v>
                </c:pt>
                <c:pt idx="6747">
                  <c:v>1.0841501862763039E-3</c:v>
                </c:pt>
                <c:pt idx="6748">
                  <c:v>1.0841501862763039E-3</c:v>
                </c:pt>
                <c:pt idx="6749">
                  <c:v>1.0841501862763039E-3</c:v>
                </c:pt>
                <c:pt idx="6750">
                  <c:v>1.0841501862763039E-3</c:v>
                </c:pt>
                <c:pt idx="6751">
                  <c:v>1.0841501862763039E-3</c:v>
                </c:pt>
                <c:pt idx="6752">
                  <c:v>1.0841501862763039E-3</c:v>
                </c:pt>
                <c:pt idx="6753">
                  <c:v>1.0841501862763039E-3</c:v>
                </c:pt>
                <c:pt idx="6754">
                  <c:v>1.0841501862763039E-3</c:v>
                </c:pt>
                <c:pt idx="6755">
                  <c:v>1.0841501862763039E-3</c:v>
                </c:pt>
                <c:pt idx="6756">
                  <c:v>1.0841501862763039E-3</c:v>
                </c:pt>
                <c:pt idx="6757">
                  <c:v>1.0841501862763039E-3</c:v>
                </c:pt>
                <c:pt idx="6758">
                  <c:v>1.0841501862763039E-3</c:v>
                </c:pt>
                <c:pt idx="6759">
                  <c:v>1.0841501862763039E-3</c:v>
                </c:pt>
                <c:pt idx="6760">
                  <c:v>1.0841501862763039E-3</c:v>
                </c:pt>
                <c:pt idx="6761">
                  <c:v>1.0841501862763039E-3</c:v>
                </c:pt>
                <c:pt idx="6762">
                  <c:v>1.0841501862763039E-3</c:v>
                </c:pt>
                <c:pt idx="6763">
                  <c:v>1.0841501862763039E-3</c:v>
                </c:pt>
                <c:pt idx="6764">
                  <c:v>1.0841501862763039E-3</c:v>
                </c:pt>
                <c:pt idx="6765">
                  <c:v>1.0841501862763039E-3</c:v>
                </c:pt>
                <c:pt idx="6766">
                  <c:v>1.0841501862763039E-3</c:v>
                </c:pt>
                <c:pt idx="6767">
                  <c:v>1.0841501862763039E-3</c:v>
                </c:pt>
                <c:pt idx="6768">
                  <c:v>1.0841501862763039E-3</c:v>
                </c:pt>
                <c:pt idx="6769">
                  <c:v>1.0841501862763039E-3</c:v>
                </c:pt>
                <c:pt idx="6770">
                  <c:v>1.0841501862763039E-3</c:v>
                </c:pt>
                <c:pt idx="6771">
                  <c:v>1.0841501862763039E-3</c:v>
                </c:pt>
                <c:pt idx="6772">
                  <c:v>1.0841501862763039E-3</c:v>
                </c:pt>
                <c:pt idx="6773">
                  <c:v>1.0841501862763039E-3</c:v>
                </c:pt>
                <c:pt idx="6774">
                  <c:v>1.0841501862763039E-3</c:v>
                </c:pt>
                <c:pt idx="6775">
                  <c:v>1.0841501862763039E-3</c:v>
                </c:pt>
                <c:pt idx="6776">
                  <c:v>1.0841501862763039E-3</c:v>
                </c:pt>
                <c:pt idx="6777">
                  <c:v>1.0841501862763039E-3</c:v>
                </c:pt>
                <c:pt idx="6778">
                  <c:v>1.0841501862763039E-3</c:v>
                </c:pt>
                <c:pt idx="6779">
                  <c:v>1.0841501862763039E-3</c:v>
                </c:pt>
                <c:pt idx="6780">
                  <c:v>1.0841501862763039E-3</c:v>
                </c:pt>
                <c:pt idx="6781">
                  <c:v>1.0841501862763039E-3</c:v>
                </c:pt>
                <c:pt idx="6782">
                  <c:v>1.0841501862763039E-3</c:v>
                </c:pt>
                <c:pt idx="6783">
                  <c:v>1.0841501862763039E-3</c:v>
                </c:pt>
                <c:pt idx="6784">
                  <c:v>1.0841501862763039E-3</c:v>
                </c:pt>
                <c:pt idx="6785">
                  <c:v>1.0841501862763039E-3</c:v>
                </c:pt>
                <c:pt idx="6786">
                  <c:v>1.0841501862763039E-3</c:v>
                </c:pt>
                <c:pt idx="6787">
                  <c:v>1.0841501862763039E-3</c:v>
                </c:pt>
                <c:pt idx="6788">
                  <c:v>1.0841501862763039E-3</c:v>
                </c:pt>
                <c:pt idx="6789">
                  <c:v>1.0841501862763039E-3</c:v>
                </c:pt>
                <c:pt idx="6790">
                  <c:v>1.0841501862763039E-3</c:v>
                </c:pt>
                <c:pt idx="6791">
                  <c:v>1.0841501862763039E-3</c:v>
                </c:pt>
                <c:pt idx="6792">
                  <c:v>1.0841501862763039E-3</c:v>
                </c:pt>
                <c:pt idx="6793">
                  <c:v>1.0841501862763039E-3</c:v>
                </c:pt>
                <c:pt idx="6794">
                  <c:v>1.0841501862763039E-3</c:v>
                </c:pt>
                <c:pt idx="6795">
                  <c:v>1.0841501862763039E-3</c:v>
                </c:pt>
                <c:pt idx="6796">
                  <c:v>1.0841501862763039E-3</c:v>
                </c:pt>
                <c:pt idx="6797">
                  <c:v>1.0841501862763039E-3</c:v>
                </c:pt>
                <c:pt idx="6798">
                  <c:v>1.0841501862763039E-3</c:v>
                </c:pt>
                <c:pt idx="6799">
                  <c:v>1.0841501862763039E-3</c:v>
                </c:pt>
                <c:pt idx="6800">
                  <c:v>1.0841501862763039E-3</c:v>
                </c:pt>
                <c:pt idx="6801">
                  <c:v>1.0841501862763039E-3</c:v>
                </c:pt>
                <c:pt idx="6802">
                  <c:v>1.0841501862763039E-3</c:v>
                </c:pt>
                <c:pt idx="6803">
                  <c:v>1.0841501862763039E-3</c:v>
                </c:pt>
                <c:pt idx="6804">
                  <c:v>1.0841501862763039E-3</c:v>
                </c:pt>
                <c:pt idx="6805">
                  <c:v>1.0841501862763039E-3</c:v>
                </c:pt>
                <c:pt idx="6806">
                  <c:v>1.0841501862763039E-3</c:v>
                </c:pt>
                <c:pt idx="6807">
                  <c:v>1.0841501862763039E-3</c:v>
                </c:pt>
                <c:pt idx="6808">
                  <c:v>1.0841501862763039E-3</c:v>
                </c:pt>
                <c:pt idx="6809">
                  <c:v>1.0841501862763039E-3</c:v>
                </c:pt>
                <c:pt idx="6810">
                  <c:v>1.0841501862763039E-3</c:v>
                </c:pt>
                <c:pt idx="6811">
                  <c:v>1.0841501862763039E-3</c:v>
                </c:pt>
                <c:pt idx="6812">
                  <c:v>1.0841501862763039E-3</c:v>
                </c:pt>
                <c:pt idx="6813">
                  <c:v>1.0841501862763039E-3</c:v>
                </c:pt>
                <c:pt idx="6814">
                  <c:v>1.0841501862763039E-3</c:v>
                </c:pt>
                <c:pt idx="6815">
                  <c:v>1.0841501862763039E-3</c:v>
                </c:pt>
                <c:pt idx="6816">
                  <c:v>1.0841501862763039E-3</c:v>
                </c:pt>
                <c:pt idx="6817">
                  <c:v>1.0841501862763039E-3</c:v>
                </c:pt>
                <c:pt idx="6818">
                  <c:v>1.0841501862763039E-3</c:v>
                </c:pt>
                <c:pt idx="6819">
                  <c:v>1.0841501862763039E-3</c:v>
                </c:pt>
                <c:pt idx="6820">
                  <c:v>1.0841501862763039E-3</c:v>
                </c:pt>
                <c:pt idx="6821">
                  <c:v>1.0841501862763039E-3</c:v>
                </c:pt>
                <c:pt idx="6822">
                  <c:v>1.0841501862763039E-3</c:v>
                </c:pt>
                <c:pt idx="6823">
                  <c:v>1.0841501862763039E-3</c:v>
                </c:pt>
                <c:pt idx="6824">
                  <c:v>1.0841501862763039E-3</c:v>
                </c:pt>
                <c:pt idx="6825">
                  <c:v>1.0841501862763039E-3</c:v>
                </c:pt>
                <c:pt idx="6826">
                  <c:v>1.0841501862763039E-3</c:v>
                </c:pt>
                <c:pt idx="6827">
                  <c:v>1.0841501862763039E-3</c:v>
                </c:pt>
                <c:pt idx="6828">
                  <c:v>1.0841501862763039E-3</c:v>
                </c:pt>
                <c:pt idx="6829">
                  <c:v>1.0841501862763039E-3</c:v>
                </c:pt>
                <c:pt idx="6830">
                  <c:v>1.0841501862763039E-3</c:v>
                </c:pt>
                <c:pt idx="6831">
                  <c:v>1.0841501862763039E-3</c:v>
                </c:pt>
                <c:pt idx="6832">
                  <c:v>1.0841501862763039E-3</c:v>
                </c:pt>
                <c:pt idx="6833">
                  <c:v>1.0841501862763039E-3</c:v>
                </c:pt>
                <c:pt idx="6834">
                  <c:v>1.0841501862763039E-3</c:v>
                </c:pt>
                <c:pt idx="6835">
                  <c:v>1.0841501862763039E-3</c:v>
                </c:pt>
                <c:pt idx="6836">
                  <c:v>1.0841501862763039E-3</c:v>
                </c:pt>
                <c:pt idx="6837">
                  <c:v>1.0841501862763039E-3</c:v>
                </c:pt>
                <c:pt idx="6838">
                  <c:v>1.0841501862763039E-3</c:v>
                </c:pt>
                <c:pt idx="6839">
                  <c:v>1.0841501862763039E-3</c:v>
                </c:pt>
                <c:pt idx="6840">
                  <c:v>1.0841501862763039E-3</c:v>
                </c:pt>
                <c:pt idx="6841">
                  <c:v>1.0841501862763039E-3</c:v>
                </c:pt>
                <c:pt idx="6842">
                  <c:v>1.0841501862763039E-3</c:v>
                </c:pt>
                <c:pt idx="6843">
                  <c:v>1.0841501862763039E-3</c:v>
                </c:pt>
                <c:pt idx="6844">
                  <c:v>1.0841501862763039E-3</c:v>
                </c:pt>
                <c:pt idx="6845">
                  <c:v>1.0841501862763039E-3</c:v>
                </c:pt>
                <c:pt idx="6846">
                  <c:v>1.0841501862763039E-3</c:v>
                </c:pt>
                <c:pt idx="6847">
                  <c:v>1.0841501862763039E-3</c:v>
                </c:pt>
                <c:pt idx="6848">
                  <c:v>1.0841501862763039E-3</c:v>
                </c:pt>
                <c:pt idx="6849">
                  <c:v>1.0841501862763039E-3</c:v>
                </c:pt>
                <c:pt idx="6850">
                  <c:v>1.0841501862763039E-3</c:v>
                </c:pt>
                <c:pt idx="6851">
                  <c:v>1.0841501862763039E-3</c:v>
                </c:pt>
                <c:pt idx="6852">
                  <c:v>1.0841501862763039E-3</c:v>
                </c:pt>
                <c:pt idx="6853">
                  <c:v>1.0841501862763039E-3</c:v>
                </c:pt>
                <c:pt idx="6854">
                  <c:v>1.0841501862763039E-3</c:v>
                </c:pt>
                <c:pt idx="6855">
                  <c:v>1.0841501862763039E-3</c:v>
                </c:pt>
                <c:pt idx="6856">
                  <c:v>1.0841501862763039E-3</c:v>
                </c:pt>
                <c:pt idx="6857">
                  <c:v>1.0841501862763039E-3</c:v>
                </c:pt>
                <c:pt idx="6858">
                  <c:v>1.0841501862763039E-3</c:v>
                </c:pt>
                <c:pt idx="6859">
                  <c:v>1.0841501862763039E-3</c:v>
                </c:pt>
                <c:pt idx="6860">
                  <c:v>1.0841501862763039E-3</c:v>
                </c:pt>
                <c:pt idx="6861">
                  <c:v>1.0841501862763039E-3</c:v>
                </c:pt>
                <c:pt idx="6862">
                  <c:v>1.0841501862763039E-3</c:v>
                </c:pt>
                <c:pt idx="6863">
                  <c:v>1.0841501862763039E-3</c:v>
                </c:pt>
                <c:pt idx="6864">
                  <c:v>1.0841501862763039E-3</c:v>
                </c:pt>
                <c:pt idx="6865">
                  <c:v>1.0841501862763039E-3</c:v>
                </c:pt>
                <c:pt idx="6866">
                  <c:v>1.0841501862763039E-3</c:v>
                </c:pt>
                <c:pt idx="6867">
                  <c:v>1.0841501862763039E-3</c:v>
                </c:pt>
                <c:pt idx="6868">
                  <c:v>1.0841501862763039E-3</c:v>
                </c:pt>
                <c:pt idx="6869">
                  <c:v>1.0841501862763039E-3</c:v>
                </c:pt>
                <c:pt idx="6870">
                  <c:v>1.0841501862763039E-3</c:v>
                </c:pt>
                <c:pt idx="6871">
                  <c:v>1.0841501862763039E-3</c:v>
                </c:pt>
                <c:pt idx="6872">
                  <c:v>1.0841501862763039E-3</c:v>
                </c:pt>
                <c:pt idx="6873">
                  <c:v>1.0841501862763039E-3</c:v>
                </c:pt>
                <c:pt idx="6874">
                  <c:v>1.0841501862763039E-3</c:v>
                </c:pt>
                <c:pt idx="6875">
                  <c:v>1.0841501862763039E-3</c:v>
                </c:pt>
                <c:pt idx="6876">
                  <c:v>1.0841501862763039E-3</c:v>
                </c:pt>
                <c:pt idx="6877">
                  <c:v>1.0841501862763039E-3</c:v>
                </c:pt>
                <c:pt idx="6878">
                  <c:v>1.0841501862763039E-3</c:v>
                </c:pt>
                <c:pt idx="6879">
                  <c:v>1.0841501862763039E-3</c:v>
                </c:pt>
                <c:pt idx="6880">
                  <c:v>1.0841501862763039E-3</c:v>
                </c:pt>
                <c:pt idx="6881">
                  <c:v>1.0841501862763039E-3</c:v>
                </c:pt>
                <c:pt idx="6882">
                  <c:v>1.0841501862763039E-3</c:v>
                </c:pt>
                <c:pt idx="6883">
                  <c:v>1.0841501862763039E-3</c:v>
                </c:pt>
                <c:pt idx="6884">
                  <c:v>1.0841501862763039E-3</c:v>
                </c:pt>
                <c:pt idx="6885">
                  <c:v>1.0841501862763039E-3</c:v>
                </c:pt>
                <c:pt idx="6886">
                  <c:v>1.0841501862763039E-3</c:v>
                </c:pt>
                <c:pt idx="6887">
                  <c:v>1.0841501862763039E-3</c:v>
                </c:pt>
                <c:pt idx="6888">
                  <c:v>1.0841501862763039E-3</c:v>
                </c:pt>
                <c:pt idx="6889">
                  <c:v>1.0841501862763039E-3</c:v>
                </c:pt>
                <c:pt idx="6890">
                  <c:v>1.0841501862763039E-3</c:v>
                </c:pt>
                <c:pt idx="6891">
                  <c:v>1.0841501862763039E-3</c:v>
                </c:pt>
                <c:pt idx="6892">
                  <c:v>1.0841501862763039E-3</c:v>
                </c:pt>
                <c:pt idx="6893">
                  <c:v>1.0841501862763039E-3</c:v>
                </c:pt>
                <c:pt idx="6894">
                  <c:v>1.0841501862763039E-3</c:v>
                </c:pt>
                <c:pt idx="6895">
                  <c:v>1.0841501862763039E-3</c:v>
                </c:pt>
                <c:pt idx="6896">
                  <c:v>1.0841501862763039E-3</c:v>
                </c:pt>
                <c:pt idx="6897">
                  <c:v>1.0841501862763039E-3</c:v>
                </c:pt>
                <c:pt idx="6898">
                  <c:v>1.0841501862763039E-3</c:v>
                </c:pt>
                <c:pt idx="6899">
                  <c:v>1.0841501862763039E-3</c:v>
                </c:pt>
                <c:pt idx="6900">
                  <c:v>1.0841501862763039E-3</c:v>
                </c:pt>
                <c:pt idx="6901">
                  <c:v>1.0841501862763039E-3</c:v>
                </c:pt>
                <c:pt idx="6902">
                  <c:v>1.0841501862763039E-3</c:v>
                </c:pt>
                <c:pt idx="6903">
                  <c:v>1.0841501862763039E-3</c:v>
                </c:pt>
                <c:pt idx="6904">
                  <c:v>1.0841501862763039E-3</c:v>
                </c:pt>
                <c:pt idx="6905">
                  <c:v>1.0841501862763039E-3</c:v>
                </c:pt>
                <c:pt idx="6906">
                  <c:v>1.0841501862763039E-3</c:v>
                </c:pt>
                <c:pt idx="6907">
                  <c:v>1.0841501862763039E-3</c:v>
                </c:pt>
                <c:pt idx="6908">
                  <c:v>1.0841501862763039E-3</c:v>
                </c:pt>
                <c:pt idx="6909">
                  <c:v>1.0841501862763039E-3</c:v>
                </c:pt>
                <c:pt idx="6910">
                  <c:v>1.0841501862763039E-3</c:v>
                </c:pt>
                <c:pt idx="6911">
                  <c:v>1.0841501862763039E-3</c:v>
                </c:pt>
                <c:pt idx="6912">
                  <c:v>1.0841501862763039E-3</c:v>
                </c:pt>
                <c:pt idx="6913">
                  <c:v>1.0841501862763039E-3</c:v>
                </c:pt>
                <c:pt idx="6914">
                  <c:v>1.0841501862763039E-3</c:v>
                </c:pt>
                <c:pt idx="6915">
                  <c:v>1.0841501862763039E-3</c:v>
                </c:pt>
                <c:pt idx="6916">
                  <c:v>1.0841501862763039E-3</c:v>
                </c:pt>
                <c:pt idx="6917">
                  <c:v>1.0841501862763039E-3</c:v>
                </c:pt>
                <c:pt idx="6918">
                  <c:v>1.0841501862763039E-3</c:v>
                </c:pt>
                <c:pt idx="6919">
                  <c:v>1.0841501862763039E-3</c:v>
                </c:pt>
                <c:pt idx="6920">
                  <c:v>1.0841501862763039E-3</c:v>
                </c:pt>
                <c:pt idx="6921">
                  <c:v>1.0841501862763039E-3</c:v>
                </c:pt>
                <c:pt idx="6922">
                  <c:v>1.0841501862763039E-3</c:v>
                </c:pt>
                <c:pt idx="6923">
                  <c:v>1.0841501862763039E-3</c:v>
                </c:pt>
                <c:pt idx="6924">
                  <c:v>1.0841501862763039E-3</c:v>
                </c:pt>
                <c:pt idx="6925">
                  <c:v>1.0841501862763039E-3</c:v>
                </c:pt>
                <c:pt idx="6926">
                  <c:v>1.0841501862763039E-3</c:v>
                </c:pt>
                <c:pt idx="6927">
                  <c:v>1.0841501862763039E-3</c:v>
                </c:pt>
                <c:pt idx="6928">
                  <c:v>1.0841501862763039E-3</c:v>
                </c:pt>
                <c:pt idx="6929">
                  <c:v>1.0841501862763039E-3</c:v>
                </c:pt>
                <c:pt idx="6930">
                  <c:v>1.0841501862763039E-3</c:v>
                </c:pt>
                <c:pt idx="6931">
                  <c:v>1.0841501862763039E-3</c:v>
                </c:pt>
                <c:pt idx="6932">
                  <c:v>1.0841501862763039E-3</c:v>
                </c:pt>
                <c:pt idx="6933">
                  <c:v>1.0841501862763039E-3</c:v>
                </c:pt>
                <c:pt idx="6934">
                  <c:v>1.0841501862763039E-3</c:v>
                </c:pt>
                <c:pt idx="6935">
                  <c:v>1.0841501862763039E-3</c:v>
                </c:pt>
                <c:pt idx="6936">
                  <c:v>1.0841501862763039E-3</c:v>
                </c:pt>
                <c:pt idx="6937">
                  <c:v>1.0841501862763039E-3</c:v>
                </c:pt>
                <c:pt idx="6938">
                  <c:v>1.0841501862763039E-3</c:v>
                </c:pt>
                <c:pt idx="6939">
                  <c:v>1.0841501862763039E-3</c:v>
                </c:pt>
                <c:pt idx="6940">
                  <c:v>1.0841501862763039E-3</c:v>
                </c:pt>
                <c:pt idx="6941">
                  <c:v>1.0841501862763039E-3</c:v>
                </c:pt>
                <c:pt idx="6942">
                  <c:v>1.0841501862763039E-3</c:v>
                </c:pt>
                <c:pt idx="6943">
                  <c:v>1.0841501862763039E-3</c:v>
                </c:pt>
                <c:pt idx="6944">
                  <c:v>1.0841501862763039E-3</c:v>
                </c:pt>
                <c:pt idx="6945">
                  <c:v>1.0841501862763039E-3</c:v>
                </c:pt>
                <c:pt idx="6946">
                  <c:v>1.0841501862763039E-3</c:v>
                </c:pt>
                <c:pt idx="6947">
                  <c:v>1.0841501862763039E-3</c:v>
                </c:pt>
                <c:pt idx="6948">
                  <c:v>1.0841501862763039E-3</c:v>
                </c:pt>
                <c:pt idx="6949">
                  <c:v>1.0841501862763039E-3</c:v>
                </c:pt>
                <c:pt idx="6950">
                  <c:v>1.0841501862763039E-3</c:v>
                </c:pt>
                <c:pt idx="6951">
                  <c:v>1.0841501862763039E-3</c:v>
                </c:pt>
                <c:pt idx="6952">
                  <c:v>1.0841501862763039E-3</c:v>
                </c:pt>
                <c:pt idx="6953">
                  <c:v>1.0841501862763039E-3</c:v>
                </c:pt>
                <c:pt idx="6954">
                  <c:v>1.0841501862763039E-3</c:v>
                </c:pt>
                <c:pt idx="6955">
                  <c:v>1.0841501862763039E-3</c:v>
                </c:pt>
                <c:pt idx="6956">
                  <c:v>1.0841501862763039E-3</c:v>
                </c:pt>
                <c:pt idx="6957">
                  <c:v>1.0841501862763039E-3</c:v>
                </c:pt>
                <c:pt idx="6958">
                  <c:v>1.0841501862763039E-3</c:v>
                </c:pt>
                <c:pt idx="6959">
                  <c:v>1.0841501862763039E-3</c:v>
                </c:pt>
                <c:pt idx="6960">
                  <c:v>1.0841501862763039E-3</c:v>
                </c:pt>
                <c:pt idx="6961">
                  <c:v>1.0841501862763039E-3</c:v>
                </c:pt>
                <c:pt idx="6962">
                  <c:v>1.0841501862763039E-3</c:v>
                </c:pt>
                <c:pt idx="6963">
                  <c:v>1.0841501862763039E-3</c:v>
                </c:pt>
                <c:pt idx="6964">
                  <c:v>1.0841501862763039E-3</c:v>
                </c:pt>
                <c:pt idx="6965">
                  <c:v>1.0841501862763039E-3</c:v>
                </c:pt>
                <c:pt idx="6966">
                  <c:v>1.0841501862763039E-3</c:v>
                </c:pt>
                <c:pt idx="6967">
                  <c:v>1.0841501862763039E-3</c:v>
                </c:pt>
                <c:pt idx="6968">
                  <c:v>1.0841501862763039E-3</c:v>
                </c:pt>
                <c:pt idx="6969">
                  <c:v>1.0841501862763039E-3</c:v>
                </c:pt>
                <c:pt idx="6970">
                  <c:v>1.0841501862763039E-3</c:v>
                </c:pt>
                <c:pt idx="6971">
                  <c:v>1.0841501862763039E-3</c:v>
                </c:pt>
                <c:pt idx="6972">
                  <c:v>1.0841501862763039E-3</c:v>
                </c:pt>
                <c:pt idx="6973">
                  <c:v>1.0841501862763039E-3</c:v>
                </c:pt>
                <c:pt idx="6974">
                  <c:v>1.0841501862763039E-3</c:v>
                </c:pt>
                <c:pt idx="6975">
                  <c:v>1.0841501862763039E-3</c:v>
                </c:pt>
                <c:pt idx="6976">
                  <c:v>1.0841501862763039E-3</c:v>
                </c:pt>
                <c:pt idx="6977">
                  <c:v>1.0841501862763039E-3</c:v>
                </c:pt>
                <c:pt idx="6978">
                  <c:v>1.0841501862763039E-3</c:v>
                </c:pt>
                <c:pt idx="6979">
                  <c:v>1.0841501862763039E-3</c:v>
                </c:pt>
                <c:pt idx="6980">
                  <c:v>1.0841501862763039E-3</c:v>
                </c:pt>
                <c:pt idx="6981">
                  <c:v>1.0841501862763039E-3</c:v>
                </c:pt>
                <c:pt idx="6982">
                  <c:v>1.0841501862763039E-3</c:v>
                </c:pt>
                <c:pt idx="6983">
                  <c:v>1.0841501862763039E-3</c:v>
                </c:pt>
                <c:pt idx="6984">
                  <c:v>1.0841501862763039E-3</c:v>
                </c:pt>
                <c:pt idx="6985">
                  <c:v>1.0841501862763039E-3</c:v>
                </c:pt>
                <c:pt idx="6986">
                  <c:v>1.0841501862763039E-3</c:v>
                </c:pt>
                <c:pt idx="6987">
                  <c:v>1.0841501862763039E-3</c:v>
                </c:pt>
                <c:pt idx="6988">
                  <c:v>1.0841501862763039E-3</c:v>
                </c:pt>
                <c:pt idx="6989">
                  <c:v>1.0841501862763039E-3</c:v>
                </c:pt>
                <c:pt idx="6990">
                  <c:v>1.0841501862763039E-3</c:v>
                </c:pt>
                <c:pt idx="6991">
                  <c:v>1.0841501862763039E-3</c:v>
                </c:pt>
                <c:pt idx="6992">
                  <c:v>1.0841501862763039E-3</c:v>
                </c:pt>
                <c:pt idx="6993">
                  <c:v>1.0841501862763039E-3</c:v>
                </c:pt>
                <c:pt idx="6994">
                  <c:v>1.0841501862763039E-3</c:v>
                </c:pt>
                <c:pt idx="6995">
                  <c:v>1.0841501862763039E-3</c:v>
                </c:pt>
                <c:pt idx="6996">
                  <c:v>1.0841501862763039E-3</c:v>
                </c:pt>
                <c:pt idx="6997">
                  <c:v>1.0841501862763039E-3</c:v>
                </c:pt>
                <c:pt idx="6998">
                  <c:v>1.0841501862763039E-3</c:v>
                </c:pt>
                <c:pt idx="6999">
                  <c:v>1.0841501862763039E-3</c:v>
                </c:pt>
                <c:pt idx="7000">
                  <c:v>1.0841501862763039E-3</c:v>
                </c:pt>
                <c:pt idx="7001">
                  <c:v>1.0841501862763039E-3</c:v>
                </c:pt>
                <c:pt idx="7002">
                  <c:v>1.0841501862763039E-3</c:v>
                </c:pt>
                <c:pt idx="7003">
                  <c:v>1.0841501862763039E-3</c:v>
                </c:pt>
                <c:pt idx="7004">
                  <c:v>1.0841501862763039E-3</c:v>
                </c:pt>
                <c:pt idx="7005">
                  <c:v>1.0841501862763039E-3</c:v>
                </c:pt>
                <c:pt idx="7006">
                  <c:v>1.0841501862763039E-3</c:v>
                </c:pt>
                <c:pt idx="7007">
                  <c:v>1.0841501862763039E-3</c:v>
                </c:pt>
                <c:pt idx="7008">
                  <c:v>1.0841501862763039E-3</c:v>
                </c:pt>
                <c:pt idx="7009">
                  <c:v>1.0841501862763039E-3</c:v>
                </c:pt>
                <c:pt idx="7010">
                  <c:v>1.0841501862763039E-3</c:v>
                </c:pt>
                <c:pt idx="7011">
                  <c:v>1.0841501862763039E-3</c:v>
                </c:pt>
                <c:pt idx="7012">
                  <c:v>1.0841501862763039E-3</c:v>
                </c:pt>
                <c:pt idx="7013">
                  <c:v>1.0841501862763039E-3</c:v>
                </c:pt>
                <c:pt idx="7014">
                  <c:v>1.0841501862763039E-3</c:v>
                </c:pt>
                <c:pt idx="7015">
                  <c:v>1.0841501862763039E-3</c:v>
                </c:pt>
                <c:pt idx="7016">
                  <c:v>1.0841501862763039E-3</c:v>
                </c:pt>
                <c:pt idx="7017">
                  <c:v>1.0841501862763039E-3</c:v>
                </c:pt>
                <c:pt idx="7018">
                  <c:v>1.0841501862763039E-3</c:v>
                </c:pt>
                <c:pt idx="7019">
                  <c:v>1.0841501862763039E-3</c:v>
                </c:pt>
                <c:pt idx="7020">
                  <c:v>1.0841501862763039E-3</c:v>
                </c:pt>
                <c:pt idx="7021">
                  <c:v>1.0841501862763039E-3</c:v>
                </c:pt>
                <c:pt idx="7022">
                  <c:v>1.0841501862763039E-3</c:v>
                </c:pt>
                <c:pt idx="7023">
                  <c:v>1.0841501862763039E-3</c:v>
                </c:pt>
                <c:pt idx="7024">
                  <c:v>1.0841501862763039E-3</c:v>
                </c:pt>
                <c:pt idx="7025">
                  <c:v>1.0841501862763039E-3</c:v>
                </c:pt>
                <c:pt idx="7026">
                  <c:v>1.0841501862763039E-3</c:v>
                </c:pt>
                <c:pt idx="7027">
                  <c:v>1.0841501862763039E-3</c:v>
                </c:pt>
                <c:pt idx="7028">
                  <c:v>1.0841501862763039E-3</c:v>
                </c:pt>
                <c:pt idx="7029">
                  <c:v>1.0841501862763039E-3</c:v>
                </c:pt>
                <c:pt idx="7030">
                  <c:v>1.0841501862763039E-3</c:v>
                </c:pt>
                <c:pt idx="7031">
                  <c:v>1.0841501862763039E-3</c:v>
                </c:pt>
                <c:pt idx="7032">
                  <c:v>1.0841501862763039E-3</c:v>
                </c:pt>
                <c:pt idx="7033">
                  <c:v>1.0841501862763039E-3</c:v>
                </c:pt>
                <c:pt idx="7034">
                  <c:v>1.0841501862763039E-3</c:v>
                </c:pt>
                <c:pt idx="7035">
                  <c:v>1.0841501862763039E-3</c:v>
                </c:pt>
                <c:pt idx="7036">
                  <c:v>1.0841501862763039E-3</c:v>
                </c:pt>
                <c:pt idx="7037">
                  <c:v>1.0841501862763039E-3</c:v>
                </c:pt>
                <c:pt idx="7038">
                  <c:v>1.0841501862763039E-3</c:v>
                </c:pt>
                <c:pt idx="7039">
                  <c:v>1.0841501862763039E-3</c:v>
                </c:pt>
                <c:pt idx="7040">
                  <c:v>1.0841501862763039E-3</c:v>
                </c:pt>
                <c:pt idx="7041">
                  <c:v>1.0841501862763039E-3</c:v>
                </c:pt>
                <c:pt idx="7042">
                  <c:v>1.0841501862763039E-3</c:v>
                </c:pt>
                <c:pt idx="7043">
                  <c:v>1.0841501862763039E-3</c:v>
                </c:pt>
                <c:pt idx="7044">
                  <c:v>1.0841501862763039E-3</c:v>
                </c:pt>
                <c:pt idx="7045">
                  <c:v>1.0841501862763039E-3</c:v>
                </c:pt>
                <c:pt idx="7046">
                  <c:v>1.0841501862763039E-3</c:v>
                </c:pt>
                <c:pt idx="7047">
                  <c:v>1.0841501862763039E-3</c:v>
                </c:pt>
                <c:pt idx="7048">
                  <c:v>1.0841501862763039E-3</c:v>
                </c:pt>
                <c:pt idx="7049">
                  <c:v>1.0841501862763039E-3</c:v>
                </c:pt>
                <c:pt idx="7050">
                  <c:v>1.0841501862763039E-3</c:v>
                </c:pt>
                <c:pt idx="7051">
                  <c:v>1.0841501862763039E-3</c:v>
                </c:pt>
                <c:pt idx="7052">
                  <c:v>1.0841501862763039E-3</c:v>
                </c:pt>
                <c:pt idx="7053">
                  <c:v>1.0841501862763039E-3</c:v>
                </c:pt>
                <c:pt idx="7054">
                  <c:v>1.0841501862763039E-3</c:v>
                </c:pt>
                <c:pt idx="7055">
                  <c:v>1.0841501862763039E-3</c:v>
                </c:pt>
                <c:pt idx="7056">
                  <c:v>1.0841501862763039E-3</c:v>
                </c:pt>
                <c:pt idx="7057">
                  <c:v>1.0841501862763039E-3</c:v>
                </c:pt>
                <c:pt idx="7058">
                  <c:v>1.0841501862763039E-3</c:v>
                </c:pt>
                <c:pt idx="7059">
                  <c:v>1.0841501862763039E-3</c:v>
                </c:pt>
                <c:pt idx="7060">
                  <c:v>1.0841501862763039E-3</c:v>
                </c:pt>
                <c:pt idx="7061">
                  <c:v>1.0841501862763039E-3</c:v>
                </c:pt>
                <c:pt idx="7062">
                  <c:v>1.0841501862763039E-3</c:v>
                </c:pt>
                <c:pt idx="7063">
                  <c:v>1.0841501862763039E-3</c:v>
                </c:pt>
                <c:pt idx="7064">
                  <c:v>1.0841501862763039E-3</c:v>
                </c:pt>
                <c:pt idx="7065">
                  <c:v>1.0841501862763039E-3</c:v>
                </c:pt>
                <c:pt idx="7066">
                  <c:v>1.0841501862763039E-3</c:v>
                </c:pt>
                <c:pt idx="7067">
                  <c:v>1.0841501862763039E-3</c:v>
                </c:pt>
                <c:pt idx="7068">
                  <c:v>1.0841501862763039E-3</c:v>
                </c:pt>
                <c:pt idx="7069">
                  <c:v>1.0841501862763039E-3</c:v>
                </c:pt>
                <c:pt idx="7070">
                  <c:v>1.0841501862763039E-3</c:v>
                </c:pt>
                <c:pt idx="7071">
                  <c:v>1.0841501862763039E-3</c:v>
                </c:pt>
                <c:pt idx="7072">
                  <c:v>1.0841501862763039E-3</c:v>
                </c:pt>
                <c:pt idx="7073">
                  <c:v>1.0841501862763039E-3</c:v>
                </c:pt>
                <c:pt idx="7074">
                  <c:v>1.0841501862763039E-3</c:v>
                </c:pt>
                <c:pt idx="7075">
                  <c:v>1.0841501862763039E-3</c:v>
                </c:pt>
                <c:pt idx="7076">
                  <c:v>1.0841501862763039E-3</c:v>
                </c:pt>
                <c:pt idx="7077">
                  <c:v>1.0841501862763039E-3</c:v>
                </c:pt>
                <c:pt idx="7078">
                  <c:v>1.0841501862763039E-3</c:v>
                </c:pt>
                <c:pt idx="7079">
                  <c:v>1.0841501862763039E-3</c:v>
                </c:pt>
                <c:pt idx="7080">
                  <c:v>1.0841501862763039E-3</c:v>
                </c:pt>
                <c:pt idx="7081">
                  <c:v>1.0841501862763039E-3</c:v>
                </c:pt>
                <c:pt idx="7082">
                  <c:v>1.0841501862763039E-3</c:v>
                </c:pt>
                <c:pt idx="7083">
                  <c:v>1.0841501862763039E-3</c:v>
                </c:pt>
                <c:pt idx="7084">
                  <c:v>1.0841501862763039E-3</c:v>
                </c:pt>
                <c:pt idx="7085">
                  <c:v>1.0841501862763039E-3</c:v>
                </c:pt>
                <c:pt idx="7086">
                  <c:v>1.0841501862763039E-3</c:v>
                </c:pt>
                <c:pt idx="7087">
                  <c:v>1.0841501862763039E-3</c:v>
                </c:pt>
                <c:pt idx="7088">
                  <c:v>1.0841501862763039E-3</c:v>
                </c:pt>
                <c:pt idx="7089">
                  <c:v>1.0841501862763039E-3</c:v>
                </c:pt>
                <c:pt idx="7090">
                  <c:v>1.0841501862763039E-3</c:v>
                </c:pt>
                <c:pt idx="7091">
                  <c:v>1.0841501862763039E-3</c:v>
                </c:pt>
                <c:pt idx="7092">
                  <c:v>1.0841501862763039E-3</c:v>
                </c:pt>
                <c:pt idx="7093">
                  <c:v>1.0841501862763039E-3</c:v>
                </c:pt>
                <c:pt idx="7094">
                  <c:v>1.0841501862763039E-3</c:v>
                </c:pt>
                <c:pt idx="7095">
                  <c:v>1.0841501862763039E-3</c:v>
                </c:pt>
                <c:pt idx="7096">
                  <c:v>1.0841501862763039E-3</c:v>
                </c:pt>
                <c:pt idx="7097">
                  <c:v>1.0841501862763039E-3</c:v>
                </c:pt>
                <c:pt idx="7098">
                  <c:v>1.0841501862763039E-3</c:v>
                </c:pt>
                <c:pt idx="7099">
                  <c:v>1.0841501862763039E-3</c:v>
                </c:pt>
                <c:pt idx="7100">
                  <c:v>1.0841501862763039E-3</c:v>
                </c:pt>
                <c:pt idx="7101">
                  <c:v>1.0841501862763039E-3</c:v>
                </c:pt>
                <c:pt idx="7102">
                  <c:v>1.0841501862763039E-3</c:v>
                </c:pt>
                <c:pt idx="7103">
                  <c:v>1.0841501862763039E-3</c:v>
                </c:pt>
                <c:pt idx="7104">
                  <c:v>1.0841501862763039E-3</c:v>
                </c:pt>
                <c:pt idx="7105">
                  <c:v>1.0841501862763039E-3</c:v>
                </c:pt>
                <c:pt idx="7106">
                  <c:v>1.0841501862763039E-3</c:v>
                </c:pt>
                <c:pt idx="7107">
                  <c:v>1.0841501862763039E-3</c:v>
                </c:pt>
                <c:pt idx="7108">
                  <c:v>1.0841501862763039E-3</c:v>
                </c:pt>
                <c:pt idx="7109">
                  <c:v>1.0841501862763039E-3</c:v>
                </c:pt>
                <c:pt idx="7110">
                  <c:v>1.0841501862763039E-3</c:v>
                </c:pt>
                <c:pt idx="7111">
                  <c:v>1.0841501862763039E-3</c:v>
                </c:pt>
                <c:pt idx="7112">
                  <c:v>1.0841501862763039E-3</c:v>
                </c:pt>
                <c:pt idx="7113">
                  <c:v>1.0841501862763039E-3</c:v>
                </c:pt>
                <c:pt idx="7114">
                  <c:v>1.0841501862763039E-3</c:v>
                </c:pt>
                <c:pt idx="7115">
                  <c:v>1.0841501862763039E-3</c:v>
                </c:pt>
                <c:pt idx="7116">
                  <c:v>1.0841501862763039E-3</c:v>
                </c:pt>
                <c:pt idx="7117">
                  <c:v>1.0841501862763039E-3</c:v>
                </c:pt>
                <c:pt idx="7118">
                  <c:v>1.0841501862763039E-3</c:v>
                </c:pt>
                <c:pt idx="7119">
                  <c:v>1.0841501862763039E-3</c:v>
                </c:pt>
                <c:pt idx="7120">
                  <c:v>1.0841501862763039E-3</c:v>
                </c:pt>
                <c:pt idx="7121">
                  <c:v>1.0841501862763039E-3</c:v>
                </c:pt>
                <c:pt idx="7122">
                  <c:v>1.0841501862763039E-3</c:v>
                </c:pt>
                <c:pt idx="7123">
                  <c:v>1.0841501862763039E-3</c:v>
                </c:pt>
                <c:pt idx="7124">
                  <c:v>1.0841501862763039E-3</c:v>
                </c:pt>
                <c:pt idx="7125">
                  <c:v>1.0841501862763039E-3</c:v>
                </c:pt>
                <c:pt idx="7126">
                  <c:v>1.0841501862763039E-3</c:v>
                </c:pt>
                <c:pt idx="7127">
                  <c:v>1.0841501862763039E-3</c:v>
                </c:pt>
                <c:pt idx="7128">
                  <c:v>1.0841501862763039E-3</c:v>
                </c:pt>
                <c:pt idx="7129">
                  <c:v>1.0841501862763039E-3</c:v>
                </c:pt>
                <c:pt idx="7130">
                  <c:v>1.0841501862763039E-3</c:v>
                </c:pt>
                <c:pt idx="7131">
                  <c:v>1.0841501862763039E-3</c:v>
                </c:pt>
                <c:pt idx="7132">
                  <c:v>1.0841501862763039E-3</c:v>
                </c:pt>
                <c:pt idx="7133">
                  <c:v>1.0841501862763039E-3</c:v>
                </c:pt>
                <c:pt idx="7134">
                  <c:v>1.0841501862763039E-3</c:v>
                </c:pt>
                <c:pt idx="7135">
                  <c:v>1.0841501862763039E-3</c:v>
                </c:pt>
                <c:pt idx="7136">
                  <c:v>1.0841501862763039E-3</c:v>
                </c:pt>
                <c:pt idx="7137">
                  <c:v>1.0841501862763039E-3</c:v>
                </c:pt>
                <c:pt idx="7138">
                  <c:v>1.0841501862763039E-3</c:v>
                </c:pt>
                <c:pt idx="7139">
                  <c:v>1.0841501862763039E-3</c:v>
                </c:pt>
                <c:pt idx="7140">
                  <c:v>1.0841501862763039E-3</c:v>
                </c:pt>
                <c:pt idx="7141">
                  <c:v>1.0841501862763039E-3</c:v>
                </c:pt>
                <c:pt idx="7142">
                  <c:v>1.0841501862763039E-3</c:v>
                </c:pt>
                <c:pt idx="7143">
                  <c:v>1.0841501862763039E-3</c:v>
                </c:pt>
                <c:pt idx="7144">
                  <c:v>1.0841501862763039E-3</c:v>
                </c:pt>
                <c:pt idx="7145">
                  <c:v>1.0841501862763039E-3</c:v>
                </c:pt>
                <c:pt idx="7146">
                  <c:v>1.0841501862763039E-3</c:v>
                </c:pt>
                <c:pt idx="7147">
                  <c:v>1.0841501862763039E-3</c:v>
                </c:pt>
                <c:pt idx="7148">
                  <c:v>1.0841501862763039E-3</c:v>
                </c:pt>
                <c:pt idx="7149">
                  <c:v>1.0841501862763039E-3</c:v>
                </c:pt>
                <c:pt idx="7150">
                  <c:v>1.0841501862763039E-3</c:v>
                </c:pt>
                <c:pt idx="7151">
                  <c:v>1.0841501862763039E-3</c:v>
                </c:pt>
                <c:pt idx="7152">
                  <c:v>1.0841501862763039E-3</c:v>
                </c:pt>
                <c:pt idx="7153">
                  <c:v>1.0841501862763039E-3</c:v>
                </c:pt>
                <c:pt idx="7154">
                  <c:v>1.0841501862763039E-3</c:v>
                </c:pt>
                <c:pt idx="7155">
                  <c:v>1.0841501862763039E-3</c:v>
                </c:pt>
                <c:pt idx="7156">
                  <c:v>1.0841501862763039E-3</c:v>
                </c:pt>
                <c:pt idx="7157">
                  <c:v>1.0841501862763039E-3</c:v>
                </c:pt>
                <c:pt idx="7158">
                  <c:v>1.0841501862763039E-3</c:v>
                </c:pt>
                <c:pt idx="7159">
                  <c:v>1.0841501862763039E-3</c:v>
                </c:pt>
                <c:pt idx="7160">
                  <c:v>1.0841501862763039E-3</c:v>
                </c:pt>
                <c:pt idx="7161">
                  <c:v>1.0841501862763039E-3</c:v>
                </c:pt>
                <c:pt idx="7162">
                  <c:v>1.0841501862763039E-3</c:v>
                </c:pt>
                <c:pt idx="7163">
                  <c:v>1.0841501862763039E-3</c:v>
                </c:pt>
                <c:pt idx="7164">
                  <c:v>1.0841501862763039E-3</c:v>
                </c:pt>
                <c:pt idx="7165">
                  <c:v>1.0841501862763039E-3</c:v>
                </c:pt>
                <c:pt idx="7166">
                  <c:v>1.0841501862763039E-3</c:v>
                </c:pt>
                <c:pt idx="7167">
                  <c:v>1.0841501862763039E-3</c:v>
                </c:pt>
                <c:pt idx="7168">
                  <c:v>1.0841501862763039E-3</c:v>
                </c:pt>
                <c:pt idx="7169">
                  <c:v>1.0841501862763039E-3</c:v>
                </c:pt>
                <c:pt idx="7170">
                  <c:v>1.0841501862763039E-3</c:v>
                </c:pt>
                <c:pt idx="7171">
                  <c:v>1.0841501862763039E-3</c:v>
                </c:pt>
                <c:pt idx="7172">
                  <c:v>1.0841501862763039E-3</c:v>
                </c:pt>
                <c:pt idx="7173">
                  <c:v>1.0841501862763039E-3</c:v>
                </c:pt>
                <c:pt idx="7174">
                  <c:v>1.0841501862763039E-3</c:v>
                </c:pt>
                <c:pt idx="7175">
                  <c:v>1.0841501862763039E-3</c:v>
                </c:pt>
                <c:pt idx="7176">
                  <c:v>1.0841501862763039E-3</c:v>
                </c:pt>
                <c:pt idx="7177">
                  <c:v>1.0841501862763039E-3</c:v>
                </c:pt>
                <c:pt idx="7178">
                  <c:v>1.0841501862763039E-3</c:v>
                </c:pt>
                <c:pt idx="7179">
                  <c:v>1.0841501862763039E-3</c:v>
                </c:pt>
                <c:pt idx="7180">
                  <c:v>1.0841501862763039E-3</c:v>
                </c:pt>
                <c:pt idx="7181">
                  <c:v>1.0841501862763039E-3</c:v>
                </c:pt>
                <c:pt idx="7182">
                  <c:v>1.0841501862763039E-3</c:v>
                </c:pt>
                <c:pt idx="7183">
                  <c:v>1.0841501862763039E-3</c:v>
                </c:pt>
                <c:pt idx="7184">
                  <c:v>1.0841501862763039E-3</c:v>
                </c:pt>
                <c:pt idx="7185">
                  <c:v>1.0841501862763039E-3</c:v>
                </c:pt>
                <c:pt idx="7186">
                  <c:v>1.0841501862763039E-3</c:v>
                </c:pt>
                <c:pt idx="7187">
                  <c:v>1.0841501862763039E-3</c:v>
                </c:pt>
                <c:pt idx="7188">
                  <c:v>1.0841501862763039E-3</c:v>
                </c:pt>
                <c:pt idx="7189">
                  <c:v>1.0841501862763039E-3</c:v>
                </c:pt>
                <c:pt idx="7190">
                  <c:v>1.0841501862763039E-3</c:v>
                </c:pt>
                <c:pt idx="7191">
                  <c:v>1.0841501862763039E-3</c:v>
                </c:pt>
                <c:pt idx="7192">
                  <c:v>1.0841501862763039E-3</c:v>
                </c:pt>
                <c:pt idx="7193">
                  <c:v>1.0841501862763039E-3</c:v>
                </c:pt>
                <c:pt idx="7194">
                  <c:v>1.0841501862763039E-3</c:v>
                </c:pt>
                <c:pt idx="7195">
                  <c:v>1.0841501862763039E-3</c:v>
                </c:pt>
                <c:pt idx="7196">
                  <c:v>1.0841501862763039E-3</c:v>
                </c:pt>
                <c:pt idx="7197">
                  <c:v>1.0841501862763039E-3</c:v>
                </c:pt>
                <c:pt idx="7198">
                  <c:v>1.0841501862763039E-3</c:v>
                </c:pt>
                <c:pt idx="7199">
                  <c:v>1.0841501862763039E-3</c:v>
                </c:pt>
                <c:pt idx="7200">
                  <c:v>1.0841501862763039E-3</c:v>
                </c:pt>
                <c:pt idx="7201">
                  <c:v>1.0841501862763039E-3</c:v>
                </c:pt>
                <c:pt idx="7202">
                  <c:v>1.0841501862763039E-3</c:v>
                </c:pt>
                <c:pt idx="7203">
                  <c:v>1.0841501862763039E-3</c:v>
                </c:pt>
                <c:pt idx="7204">
                  <c:v>1.0841501862763039E-3</c:v>
                </c:pt>
                <c:pt idx="7205">
                  <c:v>1.0841501862763039E-3</c:v>
                </c:pt>
                <c:pt idx="7206">
                  <c:v>1.0841501862763039E-3</c:v>
                </c:pt>
                <c:pt idx="7207">
                  <c:v>1.0841501862763039E-3</c:v>
                </c:pt>
                <c:pt idx="7208">
                  <c:v>1.0841501862763039E-3</c:v>
                </c:pt>
                <c:pt idx="7209">
                  <c:v>1.0841501862763039E-3</c:v>
                </c:pt>
                <c:pt idx="7210">
                  <c:v>1.0841501862763039E-3</c:v>
                </c:pt>
                <c:pt idx="7211">
                  <c:v>1.0841501862763039E-3</c:v>
                </c:pt>
                <c:pt idx="7212">
                  <c:v>1.0841501862763039E-3</c:v>
                </c:pt>
                <c:pt idx="7213">
                  <c:v>1.0841501862763039E-3</c:v>
                </c:pt>
                <c:pt idx="7214">
                  <c:v>1.0841501862763039E-3</c:v>
                </c:pt>
                <c:pt idx="7215">
                  <c:v>1.0841501862763039E-3</c:v>
                </c:pt>
                <c:pt idx="7216">
                  <c:v>1.0841501862763039E-3</c:v>
                </c:pt>
                <c:pt idx="7217">
                  <c:v>1.0841501862763039E-3</c:v>
                </c:pt>
                <c:pt idx="7218">
                  <c:v>1.0841501862763039E-3</c:v>
                </c:pt>
                <c:pt idx="7219">
                  <c:v>1.0841501862763039E-3</c:v>
                </c:pt>
                <c:pt idx="7220">
                  <c:v>1.0841501862763039E-3</c:v>
                </c:pt>
                <c:pt idx="7221">
                  <c:v>1.0841501862763039E-3</c:v>
                </c:pt>
                <c:pt idx="7222">
                  <c:v>1.0841501862763039E-3</c:v>
                </c:pt>
                <c:pt idx="7223">
                  <c:v>1.0841501862763039E-3</c:v>
                </c:pt>
                <c:pt idx="7224">
                  <c:v>1.0841501862763039E-3</c:v>
                </c:pt>
                <c:pt idx="7225">
                  <c:v>1.0841501862763039E-3</c:v>
                </c:pt>
                <c:pt idx="7226">
                  <c:v>1.0841501862763039E-3</c:v>
                </c:pt>
                <c:pt idx="7227">
                  <c:v>1.0841501862763039E-3</c:v>
                </c:pt>
                <c:pt idx="7228">
                  <c:v>1.0841501862763039E-3</c:v>
                </c:pt>
                <c:pt idx="7229">
                  <c:v>1.0841501862763039E-3</c:v>
                </c:pt>
                <c:pt idx="7230">
                  <c:v>1.0841501862763039E-3</c:v>
                </c:pt>
                <c:pt idx="7231">
                  <c:v>1.0841501862763039E-3</c:v>
                </c:pt>
                <c:pt idx="7232">
                  <c:v>1.0841501862763039E-3</c:v>
                </c:pt>
                <c:pt idx="7233">
                  <c:v>1.0841501862763039E-3</c:v>
                </c:pt>
                <c:pt idx="7234">
                  <c:v>1.0841501862763039E-3</c:v>
                </c:pt>
                <c:pt idx="7235">
                  <c:v>1.0841501862763039E-3</c:v>
                </c:pt>
                <c:pt idx="7236">
                  <c:v>1.0841501862763039E-3</c:v>
                </c:pt>
                <c:pt idx="7237">
                  <c:v>1.0841501862763039E-3</c:v>
                </c:pt>
                <c:pt idx="7238">
                  <c:v>1.0841501862763039E-3</c:v>
                </c:pt>
                <c:pt idx="7239">
                  <c:v>1.0841501862763039E-3</c:v>
                </c:pt>
                <c:pt idx="7240">
                  <c:v>1.0841501862763039E-3</c:v>
                </c:pt>
                <c:pt idx="7241">
                  <c:v>1.0841501862763039E-3</c:v>
                </c:pt>
                <c:pt idx="7242">
                  <c:v>1.0841501862763039E-3</c:v>
                </c:pt>
                <c:pt idx="7243">
                  <c:v>1.0841501862763039E-3</c:v>
                </c:pt>
                <c:pt idx="7244">
                  <c:v>1.0841501862763039E-3</c:v>
                </c:pt>
                <c:pt idx="7245">
                  <c:v>1.0841501862763039E-3</c:v>
                </c:pt>
                <c:pt idx="7246">
                  <c:v>1.0841501862763039E-3</c:v>
                </c:pt>
                <c:pt idx="7247">
                  <c:v>1.0841501862763039E-3</c:v>
                </c:pt>
                <c:pt idx="7248">
                  <c:v>1.0841501862763039E-3</c:v>
                </c:pt>
                <c:pt idx="7249">
                  <c:v>1.0841501862763039E-3</c:v>
                </c:pt>
                <c:pt idx="7250">
                  <c:v>1.0841501862763039E-3</c:v>
                </c:pt>
                <c:pt idx="7251">
                  <c:v>1.0841501862763039E-3</c:v>
                </c:pt>
                <c:pt idx="7252">
                  <c:v>1.0841501862763039E-3</c:v>
                </c:pt>
                <c:pt idx="7253">
                  <c:v>1.0841501862763039E-3</c:v>
                </c:pt>
                <c:pt idx="7254">
                  <c:v>1.0841501862763039E-3</c:v>
                </c:pt>
                <c:pt idx="7255">
                  <c:v>1.0841501862763039E-3</c:v>
                </c:pt>
                <c:pt idx="7256">
                  <c:v>1.0841501862763039E-3</c:v>
                </c:pt>
                <c:pt idx="7257">
                  <c:v>1.0841501862763039E-3</c:v>
                </c:pt>
                <c:pt idx="7258">
                  <c:v>1.0841501862763039E-3</c:v>
                </c:pt>
                <c:pt idx="7259">
                  <c:v>1.0841501862763039E-3</c:v>
                </c:pt>
                <c:pt idx="7260">
                  <c:v>1.0841501862763039E-3</c:v>
                </c:pt>
                <c:pt idx="7261">
                  <c:v>1.0841501862763039E-3</c:v>
                </c:pt>
                <c:pt idx="7262">
                  <c:v>1.0841501862763039E-3</c:v>
                </c:pt>
                <c:pt idx="7263">
                  <c:v>1.0841501862763039E-3</c:v>
                </c:pt>
                <c:pt idx="7264">
                  <c:v>1.0841501862763039E-3</c:v>
                </c:pt>
                <c:pt idx="7265">
                  <c:v>1.0841501862763039E-3</c:v>
                </c:pt>
                <c:pt idx="7266">
                  <c:v>1.0841501862763039E-3</c:v>
                </c:pt>
                <c:pt idx="7267">
                  <c:v>1.0841501862763039E-3</c:v>
                </c:pt>
                <c:pt idx="7268">
                  <c:v>1.0841501862763039E-3</c:v>
                </c:pt>
                <c:pt idx="7269">
                  <c:v>1.0841501862763039E-3</c:v>
                </c:pt>
                <c:pt idx="7270">
                  <c:v>1.0841501862763039E-3</c:v>
                </c:pt>
                <c:pt idx="7271">
                  <c:v>1.0841501862763039E-3</c:v>
                </c:pt>
                <c:pt idx="7272">
                  <c:v>1.0841501862763039E-3</c:v>
                </c:pt>
                <c:pt idx="7273">
                  <c:v>1.0841501862763039E-3</c:v>
                </c:pt>
                <c:pt idx="7274">
                  <c:v>1.0841501862763039E-3</c:v>
                </c:pt>
                <c:pt idx="7275">
                  <c:v>1.0841501862763039E-3</c:v>
                </c:pt>
                <c:pt idx="7276">
                  <c:v>1.0841501862763039E-3</c:v>
                </c:pt>
                <c:pt idx="7277">
                  <c:v>1.0841501862763039E-3</c:v>
                </c:pt>
                <c:pt idx="7278">
                  <c:v>1.0841501862763039E-3</c:v>
                </c:pt>
                <c:pt idx="7279">
                  <c:v>1.0841501862763039E-3</c:v>
                </c:pt>
                <c:pt idx="7280">
                  <c:v>1.0841501862763039E-3</c:v>
                </c:pt>
                <c:pt idx="7281">
                  <c:v>1.0841501862763039E-3</c:v>
                </c:pt>
                <c:pt idx="7282">
                  <c:v>1.0841501862763039E-3</c:v>
                </c:pt>
                <c:pt idx="7283">
                  <c:v>1.0841501862763039E-3</c:v>
                </c:pt>
                <c:pt idx="7284">
                  <c:v>1.0841501862763039E-3</c:v>
                </c:pt>
                <c:pt idx="7285">
                  <c:v>1.0841501862763039E-3</c:v>
                </c:pt>
                <c:pt idx="7286">
                  <c:v>1.0841501862763039E-3</c:v>
                </c:pt>
                <c:pt idx="7287">
                  <c:v>1.0841501862763039E-3</c:v>
                </c:pt>
                <c:pt idx="7288">
                  <c:v>1.0841501862763039E-3</c:v>
                </c:pt>
                <c:pt idx="7289">
                  <c:v>1.0841501862763039E-3</c:v>
                </c:pt>
                <c:pt idx="7290">
                  <c:v>1.0841501862763039E-3</c:v>
                </c:pt>
                <c:pt idx="7291">
                  <c:v>1.0841501862763039E-3</c:v>
                </c:pt>
                <c:pt idx="7292">
                  <c:v>1.0841501862763039E-3</c:v>
                </c:pt>
                <c:pt idx="7293">
                  <c:v>1.0841501862763039E-3</c:v>
                </c:pt>
                <c:pt idx="7294">
                  <c:v>1.0841501862763039E-3</c:v>
                </c:pt>
                <c:pt idx="7295">
                  <c:v>1.0841501862763039E-3</c:v>
                </c:pt>
                <c:pt idx="7296">
                  <c:v>1.0841501862763039E-3</c:v>
                </c:pt>
                <c:pt idx="7297">
                  <c:v>1.0841501862763039E-3</c:v>
                </c:pt>
                <c:pt idx="7298">
                  <c:v>1.0841501862763039E-3</c:v>
                </c:pt>
                <c:pt idx="7299">
                  <c:v>1.0841501862763039E-3</c:v>
                </c:pt>
                <c:pt idx="7300">
                  <c:v>1.0841501862763039E-3</c:v>
                </c:pt>
                <c:pt idx="7301">
                  <c:v>1.0841501862763039E-3</c:v>
                </c:pt>
                <c:pt idx="7302">
                  <c:v>1.0841501862763039E-3</c:v>
                </c:pt>
                <c:pt idx="7303">
                  <c:v>1.0841501862763039E-3</c:v>
                </c:pt>
                <c:pt idx="7304">
                  <c:v>1.0841501862763039E-3</c:v>
                </c:pt>
                <c:pt idx="7305">
                  <c:v>1.0841501862763039E-3</c:v>
                </c:pt>
                <c:pt idx="7306">
                  <c:v>1.0841501862763039E-3</c:v>
                </c:pt>
                <c:pt idx="7307">
                  <c:v>1.0841501862763039E-3</c:v>
                </c:pt>
                <c:pt idx="7308">
                  <c:v>1.0841501862763039E-3</c:v>
                </c:pt>
                <c:pt idx="7309">
                  <c:v>1.0841501862763039E-3</c:v>
                </c:pt>
                <c:pt idx="7310">
                  <c:v>1.0841501862763039E-3</c:v>
                </c:pt>
                <c:pt idx="7311">
                  <c:v>1.0841501862763039E-3</c:v>
                </c:pt>
                <c:pt idx="7312">
                  <c:v>1.0841501862763039E-3</c:v>
                </c:pt>
                <c:pt idx="7313">
                  <c:v>1.0841501862763039E-3</c:v>
                </c:pt>
                <c:pt idx="7314">
                  <c:v>1.0841501862763039E-3</c:v>
                </c:pt>
                <c:pt idx="7315">
                  <c:v>1.0841501862763039E-3</c:v>
                </c:pt>
                <c:pt idx="7316">
                  <c:v>1.0841501862763039E-3</c:v>
                </c:pt>
                <c:pt idx="7317">
                  <c:v>1.0841501862763039E-3</c:v>
                </c:pt>
                <c:pt idx="7318">
                  <c:v>1.0841501862763039E-3</c:v>
                </c:pt>
                <c:pt idx="7319">
                  <c:v>1.0841501862763039E-3</c:v>
                </c:pt>
                <c:pt idx="7320">
                  <c:v>1.0841501862763039E-3</c:v>
                </c:pt>
                <c:pt idx="7321">
                  <c:v>1.0841501862763039E-3</c:v>
                </c:pt>
                <c:pt idx="7322">
                  <c:v>1.0841501862763039E-3</c:v>
                </c:pt>
                <c:pt idx="7323">
                  <c:v>1.0841501862763039E-3</c:v>
                </c:pt>
                <c:pt idx="7324">
                  <c:v>1.0841501862763039E-3</c:v>
                </c:pt>
                <c:pt idx="7325">
                  <c:v>1.0841501862763039E-3</c:v>
                </c:pt>
                <c:pt idx="7326">
                  <c:v>1.0841501862763039E-3</c:v>
                </c:pt>
                <c:pt idx="7327">
                  <c:v>1.0841501862763039E-3</c:v>
                </c:pt>
                <c:pt idx="7328">
                  <c:v>1.0841501862763039E-3</c:v>
                </c:pt>
                <c:pt idx="7329">
                  <c:v>1.0841501862763039E-3</c:v>
                </c:pt>
                <c:pt idx="7330">
                  <c:v>1.0841501862763039E-3</c:v>
                </c:pt>
                <c:pt idx="7331">
                  <c:v>1.0841501862763039E-3</c:v>
                </c:pt>
                <c:pt idx="7332">
                  <c:v>1.0841501862763039E-3</c:v>
                </c:pt>
                <c:pt idx="7333">
                  <c:v>1.0841501862763039E-3</c:v>
                </c:pt>
                <c:pt idx="7334">
                  <c:v>1.0841501862763039E-3</c:v>
                </c:pt>
                <c:pt idx="7335">
                  <c:v>1.0841501862763039E-3</c:v>
                </c:pt>
                <c:pt idx="7336">
                  <c:v>1.0841501862763039E-3</c:v>
                </c:pt>
                <c:pt idx="7337">
                  <c:v>1.0841501862763039E-3</c:v>
                </c:pt>
                <c:pt idx="7338">
                  <c:v>1.0841501862763039E-3</c:v>
                </c:pt>
                <c:pt idx="7339">
                  <c:v>1.0841501862763039E-3</c:v>
                </c:pt>
                <c:pt idx="7340">
                  <c:v>1.0841501862763039E-3</c:v>
                </c:pt>
                <c:pt idx="7341">
                  <c:v>1.0841501862763039E-3</c:v>
                </c:pt>
                <c:pt idx="7342">
                  <c:v>1.0841501862763039E-3</c:v>
                </c:pt>
                <c:pt idx="7343">
                  <c:v>1.0841501862763039E-3</c:v>
                </c:pt>
                <c:pt idx="7344">
                  <c:v>1.0841501862763039E-3</c:v>
                </c:pt>
                <c:pt idx="7345">
                  <c:v>1.0841501862763039E-3</c:v>
                </c:pt>
                <c:pt idx="7346">
                  <c:v>1.0841501862763039E-3</c:v>
                </c:pt>
                <c:pt idx="7347">
                  <c:v>1.0841501862763039E-3</c:v>
                </c:pt>
                <c:pt idx="7348">
                  <c:v>1.0841501862763039E-3</c:v>
                </c:pt>
                <c:pt idx="7349">
                  <c:v>1.0841501862763039E-3</c:v>
                </c:pt>
                <c:pt idx="7350">
                  <c:v>1.0841501862763039E-3</c:v>
                </c:pt>
                <c:pt idx="7351">
                  <c:v>1.0841501862763039E-3</c:v>
                </c:pt>
                <c:pt idx="7352">
                  <c:v>1.0841501862763039E-3</c:v>
                </c:pt>
                <c:pt idx="7353">
                  <c:v>1.0841501862763039E-3</c:v>
                </c:pt>
                <c:pt idx="7354">
                  <c:v>1.0841501862763039E-3</c:v>
                </c:pt>
                <c:pt idx="7355">
                  <c:v>1.0841501862763039E-3</c:v>
                </c:pt>
                <c:pt idx="7356">
                  <c:v>1.0841501862763039E-3</c:v>
                </c:pt>
                <c:pt idx="7357">
                  <c:v>1.0841501862763039E-3</c:v>
                </c:pt>
                <c:pt idx="7358">
                  <c:v>1.0841501862763039E-3</c:v>
                </c:pt>
                <c:pt idx="7359">
                  <c:v>1.0841501862763039E-3</c:v>
                </c:pt>
                <c:pt idx="7360">
                  <c:v>1.0841501862763039E-3</c:v>
                </c:pt>
                <c:pt idx="7361">
                  <c:v>1.0841501862763039E-3</c:v>
                </c:pt>
                <c:pt idx="7362">
                  <c:v>1.0841501862763039E-3</c:v>
                </c:pt>
                <c:pt idx="7363">
                  <c:v>1.0841501862763039E-3</c:v>
                </c:pt>
                <c:pt idx="7364">
                  <c:v>1.0841501862763039E-3</c:v>
                </c:pt>
                <c:pt idx="7365">
                  <c:v>1.0841501862763039E-3</c:v>
                </c:pt>
                <c:pt idx="7366">
                  <c:v>1.0841501862763039E-3</c:v>
                </c:pt>
                <c:pt idx="7367">
                  <c:v>1.0841501862763039E-3</c:v>
                </c:pt>
                <c:pt idx="7368">
                  <c:v>1.0841501862763039E-3</c:v>
                </c:pt>
                <c:pt idx="7369">
                  <c:v>1.0841501862763039E-3</c:v>
                </c:pt>
                <c:pt idx="7370">
                  <c:v>1.0841501862763039E-3</c:v>
                </c:pt>
                <c:pt idx="7371">
                  <c:v>1.0841501862763039E-3</c:v>
                </c:pt>
                <c:pt idx="7372">
                  <c:v>1.0841501862763039E-3</c:v>
                </c:pt>
                <c:pt idx="7373">
                  <c:v>1.0841501862763039E-3</c:v>
                </c:pt>
                <c:pt idx="7374">
                  <c:v>1.0841501862763039E-3</c:v>
                </c:pt>
                <c:pt idx="7375">
                  <c:v>1.0841501862763039E-3</c:v>
                </c:pt>
                <c:pt idx="7376">
                  <c:v>1.0841501862763039E-3</c:v>
                </c:pt>
                <c:pt idx="7377">
                  <c:v>1.0841501862763039E-3</c:v>
                </c:pt>
                <c:pt idx="7378">
                  <c:v>1.0841501862763039E-3</c:v>
                </c:pt>
                <c:pt idx="7379">
                  <c:v>1.0841501862763039E-3</c:v>
                </c:pt>
                <c:pt idx="7380">
                  <c:v>1.0841501862763039E-3</c:v>
                </c:pt>
                <c:pt idx="7381">
                  <c:v>1.0841501862763039E-3</c:v>
                </c:pt>
                <c:pt idx="7382">
                  <c:v>1.0841501862763039E-3</c:v>
                </c:pt>
                <c:pt idx="7383">
                  <c:v>1.0841501862763039E-3</c:v>
                </c:pt>
                <c:pt idx="7384">
                  <c:v>1.0841501862763039E-3</c:v>
                </c:pt>
                <c:pt idx="7385">
                  <c:v>1.0841501862763039E-3</c:v>
                </c:pt>
                <c:pt idx="7386">
                  <c:v>1.0841501862763039E-3</c:v>
                </c:pt>
                <c:pt idx="7387">
                  <c:v>1.0841501862763039E-3</c:v>
                </c:pt>
                <c:pt idx="7388">
                  <c:v>1.0841501862763039E-3</c:v>
                </c:pt>
                <c:pt idx="7389">
                  <c:v>1.0841501862763039E-3</c:v>
                </c:pt>
                <c:pt idx="7390">
                  <c:v>1.0841501862763039E-3</c:v>
                </c:pt>
                <c:pt idx="7391">
                  <c:v>1.0841501862763039E-3</c:v>
                </c:pt>
                <c:pt idx="7392">
                  <c:v>1.0841501862763039E-3</c:v>
                </c:pt>
                <c:pt idx="7393">
                  <c:v>1.0841501862763039E-3</c:v>
                </c:pt>
                <c:pt idx="7394">
                  <c:v>1.0841501862763039E-3</c:v>
                </c:pt>
                <c:pt idx="7395">
                  <c:v>1.0841501862763039E-3</c:v>
                </c:pt>
                <c:pt idx="7396">
                  <c:v>1.0841501862763039E-3</c:v>
                </c:pt>
                <c:pt idx="7397">
                  <c:v>1.0841501862763039E-3</c:v>
                </c:pt>
                <c:pt idx="7398">
                  <c:v>1.0841501862763039E-3</c:v>
                </c:pt>
                <c:pt idx="7399">
                  <c:v>1.0841501862763039E-3</c:v>
                </c:pt>
                <c:pt idx="7400">
                  <c:v>1.0841501862763039E-3</c:v>
                </c:pt>
                <c:pt idx="7401">
                  <c:v>1.0841501862763039E-3</c:v>
                </c:pt>
                <c:pt idx="7402">
                  <c:v>1.0841501862763039E-3</c:v>
                </c:pt>
                <c:pt idx="7403">
                  <c:v>1.0841501862763039E-3</c:v>
                </c:pt>
                <c:pt idx="7404">
                  <c:v>1.0841501862763039E-3</c:v>
                </c:pt>
                <c:pt idx="7405">
                  <c:v>1.0841501862763039E-3</c:v>
                </c:pt>
                <c:pt idx="7406">
                  <c:v>1.0841501862763039E-3</c:v>
                </c:pt>
                <c:pt idx="7407">
                  <c:v>1.0841501862763039E-3</c:v>
                </c:pt>
                <c:pt idx="7408">
                  <c:v>1.0841501862763039E-3</c:v>
                </c:pt>
                <c:pt idx="7409">
                  <c:v>1.0841501862763039E-3</c:v>
                </c:pt>
                <c:pt idx="7410">
                  <c:v>1.0841501862763039E-3</c:v>
                </c:pt>
                <c:pt idx="7411">
                  <c:v>1.0841501862763039E-3</c:v>
                </c:pt>
                <c:pt idx="7412">
                  <c:v>1.0841501862763039E-3</c:v>
                </c:pt>
                <c:pt idx="7413">
                  <c:v>1.0841501862763039E-3</c:v>
                </c:pt>
                <c:pt idx="7414">
                  <c:v>1.0841501862763039E-3</c:v>
                </c:pt>
                <c:pt idx="7415">
                  <c:v>1.0841501862763039E-3</c:v>
                </c:pt>
                <c:pt idx="7416">
                  <c:v>1.0841501862763039E-3</c:v>
                </c:pt>
                <c:pt idx="7417">
                  <c:v>1.0841501862763039E-3</c:v>
                </c:pt>
                <c:pt idx="7418">
                  <c:v>1.0841501862763039E-3</c:v>
                </c:pt>
                <c:pt idx="7419">
                  <c:v>1.0841501862763039E-3</c:v>
                </c:pt>
                <c:pt idx="7420">
                  <c:v>1.0841501862763039E-3</c:v>
                </c:pt>
                <c:pt idx="7421">
                  <c:v>1.0841501862763039E-3</c:v>
                </c:pt>
                <c:pt idx="7422">
                  <c:v>1.0841501862763039E-3</c:v>
                </c:pt>
                <c:pt idx="7423">
                  <c:v>1.0841501862763039E-3</c:v>
                </c:pt>
                <c:pt idx="7424">
                  <c:v>1.0841501862763039E-3</c:v>
                </c:pt>
                <c:pt idx="7425">
                  <c:v>1.0841501862763039E-3</c:v>
                </c:pt>
                <c:pt idx="7426">
                  <c:v>1.0841501862763039E-3</c:v>
                </c:pt>
                <c:pt idx="7427">
                  <c:v>1.0841501862763039E-3</c:v>
                </c:pt>
                <c:pt idx="7428">
                  <c:v>1.0841501862763039E-3</c:v>
                </c:pt>
                <c:pt idx="7429">
                  <c:v>1.0841501862763039E-3</c:v>
                </c:pt>
                <c:pt idx="7430">
                  <c:v>1.0841501862763039E-3</c:v>
                </c:pt>
                <c:pt idx="7431">
                  <c:v>1.0841501862763039E-3</c:v>
                </c:pt>
                <c:pt idx="7432">
                  <c:v>1.0841501862763039E-3</c:v>
                </c:pt>
                <c:pt idx="7433">
                  <c:v>1.0841501862763039E-3</c:v>
                </c:pt>
                <c:pt idx="7434">
                  <c:v>1.0841501862763039E-3</c:v>
                </c:pt>
                <c:pt idx="7435">
                  <c:v>1.0841501862763039E-3</c:v>
                </c:pt>
                <c:pt idx="7436">
                  <c:v>1.0841501862763039E-3</c:v>
                </c:pt>
                <c:pt idx="7437">
                  <c:v>1.0841501862763039E-3</c:v>
                </c:pt>
                <c:pt idx="7438">
                  <c:v>1.0841501862763039E-3</c:v>
                </c:pt>
                <c:pt idx="7439">
                  <c:v>1.0841501862763039E-3</c:v>
                </c:pt>
                <c:pt idx="7440">
                  <c:v>1.0841501862763039E-3</c:v>
                </c:pt>
                <c:pt idx="7441">
                  <c:v>1.0841501862763039E-3</c:v>
                </c:pt>
                <c:pt idx="7442">
                  <c:v>1.0841501862763039E-3</c:v>
                </c:pt>
                <c:pt idx="7443">
                  <c:v>1.0841501862763039E-3</c:v>
                </c:pt>
                <c:pt idx="7444">
                  <c:v>1.0841501862763039E-3</c:v>
                </c:pt>
                <c:pt idx="7445">
                  <c:v>1.0841501862763039E-3</c:v>
                </c:pt>
                <c:pt idx="7446">
                  <c:v>1.0841501862763039E-3</c:v>
                </c:pt>
                <c:pt idx="7447">
                  <c:v>1.0841501862763039E-3</c:v>
                </c:pt>
                <c:pt idx="7448">
                  <c:v>1.0841501862763039E-3</c:v>
                </c:pt>
                <c:pt idx="7449">
                  <c:v>1.0841501862763039E-3</c:v>
                </c:pt>
                <c:pt idx="7450">
                  <c:v>1.0841501862763039E-3</c:v>
                </c:pt>
                <c:pt idx="7451">
                  <c:v>1.0841501862763039E-3</c:v>
                </c:pt>
                <c:pt idx="7452">
                  <c:v>1.0841501862763039E-3</c:v>
                </c:pt>
                <c:pt idx="7453">
                  <c:v>1.0841501862763039E-3</c:v>
                </c:pt>
                <c:pt idx="7454">
                  <c:v>1.0841501862763039E-3</c:v>
                </c:pt>
                <c:pt idx="7455">
                  <c:v>1.0841501862763039E-3</c:v>
                </c:pt>
                <c:pt idx="7456">
                  <c:v>1.0841501862763039E-3</c:v>
                </c:pt>
                <c:pt idx="7457">
                  <c:v>1.0841501862763039E-3</c:v>
                </c:pt>
                <c:pt idx="7458">
                  <c:v>1.0841501862763039E-3</c:v>
                </c:pt>
                <c:pt idx="7459">
                  <c:v>1.0841501862763039E-3</c:v>
                </c:pt>
                <c:pt idx="7460">
                  <c:v>1.0841501862763039E-3</c:v>
                </c:pt>
                <c:pt idx="7461">
                  <c:v>1.0841501862763039E-3</c:v>
                </c:pt>
                <c:pt idx="7462">
                  <c:v>1.0841501862763039E-3</c:v>
                </c:pt>
                <c:pt idx="7463">
                  <c:v>1.0841501862763039E-3</c:v>
                </c:pt>
                <c:pt idx="7464">
                  <c:v>1.0841501862763039E-3</c:v>
                </c:pt>
                <c:pt idx="7465">
                  <c:v>1.0841501862763039E-3</c:v>
                </c:pt>
                <c:pt idx="7466">
                  <c:v>1.0841501862763039E-3</c:v>
                </c:pt>
                <c:pt idx="7467">
                  <c:v>1.0841501862763039E-3</c:v>
                </c:pt>
                <c:pt idx="7468">
                  <c:v>1.0841501862763039E-3</c:v>
                </c:pt>
                <c:pt idx="7469">
                  <c:v>1.0841501862763039E-3</c:v>
                </c:pt>
                <c:pt idx="7470">
                  <c:v>1.0841501862763039E-3</c:v>
                </c:pt>
                <c:pt idx="7471">
                  <c:v>1.0841501862763039E-3</c:v>
                </c:pt>
                <c:pt idx="7472">
                  <c:v>1.0841501862763039E-3</c:v>
                </c:pt>
                <c:pt idx="7473">
                  <c:v>1.0841501862763039E-3</c:v>
                </c:pt>
                <c:pt idx="7474">
                  <c:v>1.0841501862763039E-3</c:v>
                </c:pt>
                <c:pt idx="7475">
                  <c:v>1.0841501862763039E-3</c:v>
                </c:pt>
                <c:pt idx="7476">
                  <c:v>1.0841501862763039E-3</c:v>
                </c:pt>
                <c:pt idx="7477">
                  <c:v>1.0841501862763039E-3</c:v>
                </c:pt>
                <c:pt idx="7478">
                  <c:v>1.0841501862763039E-3</c:v>
                </c:pt>
                <c:pt idx="7479">
                  <c:v>1.0841501862763039E-3</c:v>
                </c:pt>
                <c:pt idx="7480">
                  <c:v>1.0841501862763039E-3</c:v>
                </c:pt>
                <c:pt idx="7481">
                  <c:v>1.0841501862763039E-3</c:v>
                </c:pt>
                <c:pt idx="7482">
                  <c:v>1.0841501862763039E-3</c:v>
                </c:pt>
                <c:pt idx="7483">
                  <c:v>1.0841501862763039E-3</c:v>
                </c:pt>
                <c:pt idx="7484">
                  <c:v>1.0841501862763039E-3</c:v>
                </c:pt>
                <c:pt idx="7485">
                  <c:v>1.0841501862763039E-3</c:v>
                </c:pt>
                <c:pt idx="7486">
                  <c:v>1.0841501862763039E-3</c:v>
                </c:pt>
                <c:pt idx="7487">
                  <c:v>1.0841501862763039E-3</c:v>
                </c:pt>
                <c:pt idx="7488">
                  <c:v>1.0841501862763039E-3</c:v>
                </c:pt>
                <c:pt idx="7489">
                  <c:v>1.0841501862763039E-3</c:v>
                </c:pt>
                <c:pt idx="7490">
                  <c:v>1.0841501862763039E-3</c:v>
                </c:pt>
                <c:pt idx="7491">
                  <c:v>1.0841501862763039E-3</c:v>
                </c:pt>
                <c:pt idx="7492">
                  <c:v>1.0841501862763039E-3</c:v>
                </c:pt>
                <c:pt idx="7493">
                  <c:v>1.0841501862763039E-3</c:v>
                </c:pt>
                <c:pt idx="7494">
                  <c:v>1.0841501862763039E-3</c:v>
                </c:pt>
                <c:pt idx="7495">
                  <c:v>1.0841501862763039E-3</c:v>
                </c:pt>
                <c:pt idx="7496">
                  <c:v>1.0841501862763039E-3</c:v>
                </c:pt>
                <c:pt idx="7497">
                  <c:v>1.0841501862763039E-3</c:v>
                </c:pt>
                <c:pt idx="7498">
                  <c:v>1.0841501862763039E-3</c:v>
                </c:pt>
                <c:pt idx="7499">
                  <c:v>1.0841501862763039E-3</c:v>
                </c:pt>
                <c:pt idx="7500">
                  <c:v>1.0841501862763039E-3</c:v>
                </c:pt>
                <c:pt idx="7501">
                  <c:v>1.0841501862763039E-3</c:v>
                </c:pt>
                <c:pt idx="7502">
                  <c:v>1.0841501862763039E-3</c:v>
                </c:pt>
                <c:pt idx="7503">
                  <c:v>1.0841501862763039E-3</c:v>
                </c:pt>
                <c:pt idx="7504">
                  <c:v>1.0841501862763039E-3</c:v>
                </c:pt>
                <c:pt idx="7505">
                  <c:v>1.0841501862763039E-3</c:v>
                </c:pt>
                <c:pt idx="7506">
                  <c:v>1.0841501862763039E-3</c:v>
                </c:pt>
                <c:pt idx="7507">
                  <c:v>1.0841501862763039E-3</c:v>
                </c:pt>
                <c:pt idx="7508">
                  <c:v>1.0841501862763039E-3</c:v>
                </c:pt>
                <c:pt idx="7509">
                  <c:v>1.0841501862763039E-3</c:v>
                </c:pt>
                <c:pt idx="7510">
                  <c:v>1.0841501862763039E-3</c:v>
                </c:pt>
                <c:pt idx="7511">
                  <c:v>1.0841501862763039E-3</c:v>
                </c:pt>
                <c:pt idx="7512">
                  <c:v>1.0841501862763039E-3</c:v>
                </c:pt>
                <c:pt idx="7513">
                  <c:v>1.0841501862763039E-3</c:v>
                </c:pt>
                <c:pt idx="7514">
                  <c:v>1.0841501862763039E-3</c:v>
                </c:pt>
                <c:pt idx="7515">
                  <c:v>1.0841501862763039E-3</c:v>
                </c:pt>
                <c:pt idx="7516">
                  <c:v>1.0841501862763039E-3</c:v>
                </c:pt>
                <c:pt idx="7517">
                  <c:v>1.0841501862763039E-3</c:v>
                </c:pt>
                <c:pt idx="7518">
                  <c:v>1.0841501862763039E-3</c:v>
                </c:pt>
                <c:pt idx="7519">
                  <c:v>1.0841501862763039E-3</c:v>
                </c:pt>
                <c:pt idx="7520">
                  <c:v>1.0841501862763039E-3</c:v>
                </c:pt>
                <c:pt idx="7521">
                  <c:v>1.0841501862763039E-3</c:v>
                </c:pt>
                <c:pt idx="7522">
                  <c:v>1.0841501862763039E-3</c:v>
                </c:pt>
                <c:pt idx="7523">
                  <c:v>1.0841501862763039E-3</c:v>
                </c:pt>
                <c:pt idx="7524">
                  <c:v>1.0841501862763039E-3</c:v>
                </c:pt>
                <c:pt idx="7525">
                  <c:v>1.0841501862763039E-3</c:v>
                </c:pt>
                <c:pt idx="7526">
                  <c:v>1.0841501862763039E-3</c:v>
                </c:pt>
                <c:pt idx="7527">
                  <c:v>1.0841501862763039E-3</c:v>
                </c:pt>
                <c:pt idx="7528">
                  <c:v>1.0841501862763039E-3</c:v>
                </c:pt>
                <c:pt idx="7529">
                  <c:v>1.0841501862763039E-3</c:v>
                </c:pt>
                <c:pt idx="7530">
                  <c:v>1.0841501862763039E-3</c:v>
                </c:pt>
                <c:pt idx="7531">
                  <c:v>1.0841501862763039E-3</c:v>
                </c:pt>
                <c:pt idx="7532">
                  <c:v>1.0841501862763039E-3</c:v>
                </c:pt>
                <c:pt idx="7533">
                  <c:v>1.0841501862763039E-3</c:v>
                </c:pt>
                <c:pt idx="7534">
                  <c:v>1.0841501862763039E-3</c:v>
                </c:pt>
                <c:pt idx="7535">
                  <c:v>1.0841501862763039E-3</c:v>
                </c:pt>
                <c:pt idx="7536">
                  <c:v>1.0841501862763039E-3</c:v>
                </c:pt>
                <c:pt idx="7537">
                  <c:v>1.0841501862763039E-3</c:v>
                </c:pt>
                <c:pt idx="7538">
                  <c:v>1.0841501862763039E-3</c:v>
                </c:pt>
                <c:pt idx="7539">
                  <c:v>1.0841501862763039E-3</c:v>
                </c:pt>
                <c:pt idx="7540">
                  <c:v>1.0841501862763039E-3</c:v>
                </c:pt>
                <c:pt idx="7541">
                  <c:v>1.0841501862763039E-3</c:v>
                </c:pt>
                <c:pt idx="7542">
                  <c:v>1.0841501862763039E-3</c:v>
                </c:pt>
                <c:pt idx="7543">
                  <c:v>1.0841501862763039E-3</c:v>
                </c:pt>
                <c:pt idx="7544">
                  <c:v>1.0841501862763039E-3</c:v>
                </c:pt>
                <c:pt idx="7545">
                  <c:v>1.0841501862763039E-3</c:v>
                </c:pt>
                <c:pt idx="7546">
                  <c:v>1.0841501862763039E-3</c:v>
                </c:pt>
                <c:pt idx="7547">
                  <c:v>1.0841501862763039E-3</c:v>
                </c:pt>
                <c:pt idx="7548">
                  <c:v>1.0841501862763039E-3</c:v>
                </c:pt>
                <c:pt idx="7549">
                  <c:v>1.0841501862763039E-3</c:v>
                </c:pt>
                <c:pt idx="7550">
                  <c:v>1.0841501862763039E-3</c:v>
                </c:pt>
                <c:pt idx="7551">
                  <c:v>1.0841501862763039E-3</c:v>
                </c:pt>
                <c:pt idx="7552">
                  <c:v>1.0841501862763039E-3</c:v>
                </c:pt>
                <c:pt idx="7553">
                  <c:v>1.0841501862763039E-3</c:v>
                </c:pt>
                <c:pt idx="7554">
                  <c:v>1.0841501862763039E-3</c:v>
                </c:pt>
                <c:pt idx="7555">
                  <c:v>1.0841501862763039E-3</c:v>
                </c:pt>
                <c:pt idx="7556">
                  <c:v>1.0841501862763039E-3</c:v>
                </c:pt>
                <c:pt idx="7557">
                  <c:v>1.0841501862763039E-3</c:v>
                </c:pt>
                <c:pt idx="7558">
                  <c:v>1.0841501862763039E-3</c:v>
                </c:pt>
                <c:pt idx="7559">
                  <c:v>1.0841501862763039E-3</c:v>
                </c:pt>
                <c:pt idx="7560">
                  <c:v>1.0841501862763039E-3</c:v>
                </c:pt>
                <c:pt idx="7561">
                  <c:v>1.0841501862763039E-3</c:v>
                </c:pt>
                <c:pt idx="7562">
                  <c:v>1.0841501862763039E-3</c:v>
                </c:pt>
                <c:pt idx="7563">
                  <c:v>1.0841501862763039E-3</c:v>
                </c:pt>
                <c:pt idx="7564">
                  <c:v>1.0841501862763039E-3</c:v>
                </c:pt>
                <c:pt idx="7565">
                  <c:v>1.0841501862763039E-3</c:v>
                </c:pt>
                <c:pt idx="7566">
                  <c:v>1.0841501862763039E-3</c:v>
                </c:pt>
                <c:pt idx="7567">
                  <c:v>1.0841501862763039E-3</c:v>
                </c:pt>
                <c:pt idx="7568">
                  <c:v>1.0841501862763039E-3</c:v>
                </c:pt>
                <c:pt idx="7569">
                  <c:v>1.0841501862763039E-3</c:v>
                </c:pt>
                <c:pt idx="7570">
                  <c:v>1.0841501862763039E-3</c:v>
                </c:pt>
                <c:pt idx="7571">
                  <c:v>1.0841501862763039E-3</c:v>
                </c:pt>
                <c:pt idx="7572">
                  <c:v>1.0841501862763039E-3</c:v>
                </c:pt>
                <c:pt idx="7573">
                  <c:v>1.0841501862763039E-3</c:v>
                </c:pt>
                <c:pt idx="7574">
                  <c:v>1.0841501862763039E-3</c:v>
                </c:pt>
                <c:pt idx="7575">
                  <c:v>1.0841501862763039E-3</c:v>
                </c:pt>
                <c:pt idx="7576">
                  <c:v>1.0841501862763039E-3</c:v>
                </c:pt>
                <c:pt idx="7577">
                  <c:v>1.0841501862763039E-3</c:v>
                </c:pt>
                <c:pt idx="7578">
                  <c:v>1.0841501862763039E-3</c:v>
                </c:pt>
                <c:pt idx="7579">
                  <c:v>1.0841501862763039E-3</c:v>
                </c:pt>
                <c:pt idx="7580">
                  <c:v>1.0841501862763039E-3</c:v>
                </c:pt>
                <c:pt idx="7581">
                  <c:v>1.0841501862763039E-3</c:v>
                </c:pt>
                <c:pt idx="7582">
                  <c:v>1.0841501862763039E-3</c:v>
                </c:pt>
                <c:pt idx="7583">
                  <c:v>1.0841501862763039E-3</c:v>
                </c:pt>
                <c:pt idx="7584">
                  <c:v>1.0841501862763039E-3</c:v>
                </c:pt>
                <c:pt idx="7585">
                  <c:v>1.0841501862763039E-3</c:v>
                </c:pt>
                <c:pt idx="7586">
                  <c:v>1.0841501862763039E-3</c:v>
                </c:pt>
                <c:pt idx="7587">
                  <c:v>1.0841501862763039E-3</c:v>
                </c:pt>
                <c:pt idx="7588">
                  <c:v>1.0841501862763039E-3</c:v>
                </c:pt>
                <c:pt idx="7589">
                  <c:v>1.0841501862763039E-3</c:v>
                </c:pt>
                <c:pt idx="7590">
                  <c:v>1.0841501862763039E-3</c:v>
                </c:pt>
                <c:pt idx="7591">
                  <c:v>1.0841501862763039E-3</c:v>
                </c:pt>
                <c:pt idx="7592">
                  <c:v>1.0841501862763039E-3</c:v>
                </c:pt>
                <c:pt idx="7593">
                  <c:v>1.0841501862763039E-3</c:v>
                </c:pt>
                <c:pt idx="7594">
                  <c:v>1.0841501862763039E-3</c:v>
                </c:pt>
                <c:pt idx="7595">
                  <c:v>1.0841501862763039E-3</c:v>
                </c:pt>
                <c:pt idx="7596">
                  <c:v>1.0841501862763039E-3</c:v>
                </c:pt>
                <c:pt idx="7597">
                  <c:v>1.0841501862763039E-3</c:v>
                </c:pt>
                <c:pt idx="7598">
                  <c:v>1.0841501862763039E-3</c:v>
                </c:pt>
                <c:pt idx="7599">
                  <c:v>1.0841501862763039E-3</c:v>
                </c:pt>
                <c:pt idx="7600">
                  <c:v>1.0841501862763039E-3</c:v>
                </c:pt>
                <c:pt idx="7601">
                  <c:v>1.0841501862763039E-3</c:v>
                </c:pt>
                <c:pt idx="7602">
                  <c:v>1.0841501862763039E-3</c:v>
                </c:pt>
                <c:pt idx="7603">
                  <c:v>1.0841501862763039E-3</c:v>
                </c:pt>
                <c:pt idx="7604">
                  <c:v>1.0841501862763039E-3</c:v>
                </c:pt>
                <c:pt idx="7605">
                  <c:v>1.0841501862763039E-3</c:v>
                </c:pt>
                <c:pt idx="7606">
                  <c:v>1.0841501862763039E-3</c:v>
                </c:pt>
                <c:pt idx="7607">
                  <c:v>1.0841501862763039E-3</c:v>
                </c:pt>
                <c:pt idx="7608">
                  <c:v>1.0841501862763039E-3</c:v>
                </c:pt>
                <c:pt idx="7609">
                  <c:v>1.0841501862763039E-3</c:v>
                </c:pt>
                <c:pt idx="7610">
                  <c:v>1.0841501862763039E-3</c:v>
                </c:pt>
                <c:pt idx="7611">
                  <c:v>1.0841501862763039E-3</c:v>
                </c:pt>
                <c:pt idx="7612">
                  <c:v>1.0841501862763039E-3</c:v>
                </c:pt>
                <c:pt idx="7613">
                  <c:v>1.0841501862763039E-3</c:v>
                </c:pt>
                <c:pt idx="7614">
                  <c:v>1.0841501862763039E-3</c:v>
                </c:pt>
                <c:pt idx="7615">
                  <c:v>1.0841501862763039E-3</c:v>
                </c:pt>
                <c:pt idx="7616">
                  <c:v>1.0841501862763039E-3</c:v>
                </c:pt>
                <c:pt idx="7617">
                  <c:v>1.0841501862763039E-3</c:v>
                </c:pt>
                <c:pt idx="7618">
                  <c:v>1.0841501862763039E-3</c:v>
                </c:pt>
                <c:pt idx="7619">
                  <c:v>1.0841501862763039E-3</c:v>
                </c:pt>
                <c:pt idx="7620">
                  <c:v>1.0841501862763039E-3</c:v>
                </c:pt>
                <c:pt idx="7621">
                  <c:v>1.0841501862763039E-3</c:v>
                </c:pt>
                <c:pt idx="7622">
                  <c:v>1.0841501862763039E-3</c:v>
                </c:pt>
                <c:pt idx="7623">
                  <c:v>1.0841501862763039E-3</c:v>
                </c:pt>
                <c:pt idx="7624">
                  <c:v>1.0841501862763039E-3</c:v>
                </c:pt>
                <c:pt idx="7625">
                  <c:v>1.0841501862763039E-3</c:v>
                </c:pt>
                <c:pt idx="7626">
                  <c:v>1.0841501862763039E-3</c:v>
                </c:pt>
                <c:pt idx="7627">
                  <c:v>1.0841501862763039E-3</c:v>
                </c:pt>
                <c:pt idx="7628">
                  <c:v>1.0841501862763039E-3</c:v>
                </c:pt>
                <c:pt idx="7629">
                  <c:v>1.0841501862763039E-3</c:v>
                </c:pt>
                <c:pt idx="7630">
                  <c:v>1.0841501862763039E-3</c:v>
                </c:pt>
                <c:pt idx="7631">
                  <c:v>1.0841501862763039E-3</c:v>
                </c:pt>
                <c:pt idx="7632">
                  <c:v>1.0841501862763039E-3</c:v>
                </c:pt>
                <c:pt idx="7633">
                  <c:v>1.0841501862763039E-3</c:v>
                </c:pt>
                <c:pt idx="7634">
                  <c:v>1.0841501862763039E-3</c:v>
                </c:pt>
                <c:pt idx="7635">
                  <c:v>1.0841501862763039E-3</c:v>
                </c:pt>
                <c:pt idx="7636">
                  <c:v>1.0841501862763039E-3</c:v>
                </c:pt>
                <c:pt idx="7637">
                  <c:v>1.0841501862763039E-3</c:v>
                </c:pt>
                <c:pt idx="7638">
                  <c:v>1.0841501862763039E-3</c:v>
                </c:pt>
                <c:pt idx="7639">
                  <c:v>1.0841501862763039E-3</c:v>
                </c:pt>
                <c:pt idx="7640">
                  <c:v>1.0841501862763039E-3</c:v>
                </c:pt>
                <c:pt idx="7641">
                  <c:v>1.0841501862763039E-3</c:v>
                </c:pt>
                <c:pt idx="7642">
                  <c:v>1.0841501862763039E-3</c:v>
                </c:pt>
                <c:pt idx="7643">
                  <c:v>1.0841501862763039E-3</c:v>
                </c:pt>
                <c:pt idx="7644">
                  <c:v>1.0841501862763039E-3</c:v>
                </c:pt>
                <c:pt idx="7645">
                  <c:v>1.0841501862763039E-3</c:v>
                </c:pt>
                <c:pt idx="7646">
                  <c:v>1.0841501862763039E-3</c:v>
                </c:pt>
                <c:pt idx="7647">
                  <c:v>1.0841501862763039E-3</c:v>
                </c:pt>
                <c:pt idx="7648">
                  <c:v>1.0841501862763039E-3</c:v>
                </c:pt>
                <c:pt idx="7649">
                  <c:v>1.0841501862763039E-3</c:v>
                </c:pt>
                <c:pt idx="7650">
                  <c:v>1.0841501862763039E-3</c:v>
                </c:pt>
                <c:pt idx="7651">
                  <c:v>1.0841501862763039E-3</c:v>
                </c:pt>
                <c:pt idx="7652">
                  <c:v>1.0841501862763039E-3</c:v>
                </c:pt>
                <c:pt idx="7653">
                  <c:v>1.0841501862763039E-3</c:v>
                </c:pt>
                <c:pt idx="7654">
                  <c:v>1.0841501862763039E-3</c:v>
                </c:pt>
                <c:pt idx="7655">
                  <c:v>1.0841501862763039E-3</c:v>
                </c:pt>
                <c:pt idx="7656">
                  <c:v>1.0841501862763039E-3</c:v>
                </c:pt>
                <c:pt idx="7657">
                  <c:v>1.0841501862763039E-3</c:v>
                </c:pt>
                <c:pt idx="7658">
                  <c:v>1.0841501862763039E-3</c:v>
                </c:pt>
                <c:pt idx="7659">
                  <c:v>1.0841501862763039E-3</c:v>
                </c:pt>
                <c:pt idx="7660">
                  <c:v>1.0841501862763039E-3</c:v>
                </c:pt>
                <c:pt idx="7661">
                  <c:v>1.0841501862763039E-3</c:v>
                </c:pt>
                <c:pt idx="7662">
                  <c:v>1.0841501862763039E-3</c:v>
                </c:pt>
                <c:pt idx="7663">
                  <c:v>1.0841501862763039E-3</c:v>
                </c:pt>
                <c:pt idx="7664">
                  <c:v>1.0841501862763039E-3</c:v>
                </c:pt>
                <c:pt idx="7665">
                  <c:v>1.0841501862763039E-3</c:v>
                </c:pt>
                <c:pt idx="7666">
                  <c:v>1.0841501862763039E-3</c:v>
                </c:pt>
                <c:pt idx="7667">
                  <c:v>1.0841501862763039E-3</c:v>
                </c:pt>
                <c:pt idx="7668">
                  <c:v>1.0841501862763039E-3</c:v>
                </c:pt>
                <c:pt idx="7669">
                  <c:v>1.0841501862763039E-3</c:v>
                </c:pt>
                <c:pt idx="7670">
                  <c:v>1.0841501862763039E-3</c:v>
                </c:pt>
                <c:pt idx="7671">
                  <c:v>1.0841501862763039E-3</c:v>
                </c:pt>
                <c:pt idx="7672">
                  <c:v>1.0841501862763039E-3</c:v>
                </c:pt>
                <c:pt idx="7673">
                  <c:v>1.0841501862763039E-3</c:v>
                </c:pt>
                <c:pt idx="7674">
                  <c:v>1.0841501862763039E-3</c:v>
                </c:pt>
                <c:pt idx="7675">
                  <c:v>1.0841501862763039E-3</c:v>
                </c:pt>
                <c:pt idx="7676">
                  <c:v>1.0841501862763039E-3</c:v>
                </c:pt>
                <c:pt idx="7677">
                  <c:v>1.0841501862763039E-3</c:v>
                </c:pt>
                <c:pt idx="7678">
                  <c:v>1.0841501862763039E-3</c:v>
                </c:pt>
                <c:pt idx="7679">
                  <c:v>1.0841501862763039E-3</c:v>
                </c:pt>
                <c:pt idx="7680">
                  <c:v>1.0841501862763039E-3</c:v>
                </c:pt>
                <c:pt idx="7681">
                  <c:v>1.0841501862763039E-3</c:v>
                </c:pt>
                <c:pt idx="7682">
                  <c:v>1.0841501862763039E-3</c:v>
                </c:pt>
                <c:pt idx="7683">
                  <c:v>1.0841501862763039E-3</c:v>
                </c:pt>
                <c:pt idx="7684">
                  <c:v>1.0841501862763039E-3</c:v>
                </c:pt>
                <c:pt idx="7685">
                  <c:v>1.0841501862763039E-3</c:v>
                </c:pt>
                <c:pt idx="7686">
                  <c:v>1.0841501862763039E-3</c:v>
                </c:pt>
                <c:pt idx="7687">
                  <c:v>1.0841501862763039E-3</c:v>
                </c:pt>
                <c:pt idx="7688">
                  <c:v>1.0841501862763039E-3</c:v>
                </c:pt>
                <c:pt idx="7689">
                  <c:v>1.0841501862763039E-3</c:v>
                </c:pt>
                <c:pt idx="7690">
                  <c:v>1.0841501862763039E-3</c:v>
                </c:pt>
                <c:pt idx="7691">
                  <c:v>1.0841501862763039E-3</c:v>
                </c:pt>
                <c:pt idx="7692">
                  <c:v>1.0841501862763039E-3</c:v>
                </c:pt>
                <c:pt idx="7693">
                  <c:v>1.0841501862763039E-3</c:v>
                </c:pt>
                <c:pt idx="7694">
                  <c:v>1.0841501862763039E-3</c:v>
                </c:pt>
                <c:pt idx="7695">
                  <c:v>1.0841501862763039E-3</c:v>
                </c:pt>
                <c:pt idx="7696">
                  <c:v>1.0841501862763039E-3</c:v>
                </c:pt>
                <c:pt idx="7697">
                  <c:v>1.0841501862763039E-3</c:v>
                </c:pt>
                <c:pt idx="7698">
                  <c:v>1.0841501862763039E-3</c:v>
                </c:pt>
                <c:pt idx="7699">
                  <c:v>1.0841501862763039E-3</c:v>
                </c:pt>
                <c:pt idx="7700">
                  <c:v>1.0841501862763039E-3</c:v>
                </c:pt>
                <c:pt idx="7701">
                  <c:v>1.0841501862763039E-3</c:v>
                </c:pt>
                <c:pt idx="7702">
                  <c:v>1.0841501862763039E-3</c:v>
                </c:pt>
                <c:pt idx="7703">
                  <c:v>1.0841501862763039E-3</c:v>
                </c:pt>
                <c:pt idx="7704">
                  <c:v>1.0841501862763039E-3</c:v>
                </c:pt>
                <c:pt idx="7705">
                  <c:v>1.0841501862763039E-3</c:v>
                </c:pt>
                <c:pt idx="7706">
                  <c:v>1.0841501862763039E-3</c:v>
                </c:pt>
                <c:pt idx="7707">
                  <c:v>1.0841501862763039E-3</c:v>
                </c:pt>
                <c:pt idx="7708">
                  <c:v>1.0841501862763039E-3</c:v>
                </c:pt>
                <c:pt idx="7709">
                  <c:v>1.0841501862763039E-3</c:v>
                </c:pt>
                <c:pt idx="7710">
                  <c:v>1.0841501862763039E-3</c:v>
                </c:pt>
                <c:pt idx="7711">
                  <c:v>1.0841501862763039E-3</c:v>
                </c:pt>
                <c:pt idx="7712">
                  <c:v>1.0841501862763039E-3</c:v>
                </c:pt>
                <c:pt idx="7713">
                  <c:v>1.0841501862763039E-3</c:v>
                </c:pt>
                <c:pt idx="7714">
                  <c:v>1.0841501862763039E-3</c:v>
                </c:pt>
                <c:pt idx="7715">
                  <c:v>1.0841501862763039E-3</c:v>
                </c:pt>
                <c:pt idx="7716">
                  <c:v>1.0841501862763039E-3</c:v>
                </c:pt>
                <c:pt idx="7717">
                  <c:v>1.0841501862763039E-3</c:v>
                </c:pt>
                <c:pt idx="7718">
                  <c:v>1.0841501862763039E-3</c:v>
                </c:pt>
                <c:pt idx="7719">
                  <c:v>1.0841501862763039E-3</c:v>
                </c:pt>
                <c:pt idx="7720">
                  <c:v>1.0841501862763039E-3</c:v>
                </c:pt>
                <c:pt idx="7721">
                  <c:v>1.0841501862763039E-3</c:v>
                </c:pt>
                <c:pt idx="7722">
                  <c:v>1.0841501862763039E-3</c:v>
                </c:pt>
                <c:pt idx="7723">
                  <c:v>1.0841501862763039E-3</c:v>
                </c:pt>
                <c:pt idx="7724">
                  <c:v>1.0841501862763039E-3</c:v>
                </c:pt>
                <c:pt idx="7725">
                  <c:v>1.0841501862763039E-3</c:v>
                </c:pt>
                <c:pt idx="7726">
                  <c:v>1.0841501862763039E-3</c:v>
                </c:pt>
                <c:pt idx="7727">
                  <c:v>1.0841501862763039E-3</c:v>
                </c:pt>
                <c:pt idx="7728">
                  <c:v>1.0841501862763039E-3</c:v>
                </c:pt>
                <c:pt idx="7729">
                  <c:v>1.0841501862763039E-3</c:v>
                </c:pt>
                <c:pt idx="7730">
                  <c:v>1.0841501862763039E-3</c:v>
                </c:pt>
                <c:pt idx="7731">
                  <c:v>1.0841501862763039E-3</c:v>
                </c:pt>
                <c:pt idx="7732">
                  <c:v>1.0841501862763039E-3</c:v>
                </c:pt>
                <c:pt idx="7733">
                  <c:v>1.0841501862763039E-3</c:v>
                </c:pt>
                <c:pt idx="7734">
                  <c:v>1.0841501862763039E-3</c:v>
                </c:pt>
                <c:pt idx="7735">
                  <c:v>1.0841501862763039E-3</c:v>
                </c:pt>
                <c:pt idx="7736">
                  <c:v>1.0841501862763039E-3</c:v>
                </c:pt>
                <c:pt idx="7737">
                  <c:v>1.0841501862763039E-3</c:v>
                </c:pt>
                <c:pt idx="7738">
                  <c:v>1.0841501862763039E-3</c:v>
                </c:pt>
                <c:pt idx="7739">
                  <c:v>1.0841501862763039E-3</c:v>
                </c:pt>
                <c:pt idx="7740">
                  <c:v>1.0841501862763039E-3</c:v>
                </c:pt>
                <c:pt idx="7741">
                  <c:v>1.0841501862763039E-3</c:v>
                </c:pt>
                <c:pt idx="7742">
                  <c:v>1.0841501862763039E-3</c:v>
                </c:pt>
                <c:pt idx="7743">
                  <c:v>1.0841501862763039E-3</c:v>
                </c:pt>
                <c:pt idx="7744">
                  <c:v>1.0841501862763039E-3</c:v>
                </c:pt>
                <c:pt idx="7745">
                  <c:v>1.0841501862763039E-3</c:v>
                </c:pt>
                <c:pt idx="7746">
                  <c:v>1.0841501862763039E-3</c:v>
                </c:pt>
                <c:pt idx="7747">
                  <c:v>1.0841501862763039E-3</c:v>
                </c:pt>
                <c:pt idx="7748">
                  <c:v>1.0841501862763039E-3</c:v>
                </c:pt>
                <c:pt idx="7749">
                  <c:v>1.0841501862763039E-3</c:v>
                </c:pt>
                <c:pt idx="7750">
                  <c:v>1.0841501862763039E-3</c:v>
                </c:pt>
                <c:pt idx="7751">
                  <c:v>1.0841501862763039E-3</c:v>
                </c:pt>
                <c:pt idx="7752">
                  <c:v>1.0841501862763039E-3</c:v>
                </c:pt>
                <c:pt idx="7753">
                  <c:v>1.0841501862763039E-3</c:v>
                </c:pt>
                <c:pt idx="7754">
                  <c:v>1.0841501862763039E-3</c:v>
                </c:pt>
                <c:pt idx="7755">
                  <c:v>1.0841501862763039E-3</c:v>
                </c:pt>
                <c:pt idx="7756">
                  <c:v>1.0841501862763039E-3</c:v>
                </c:pt>
                <c:pt idx="7757">
                  <c:v>1.0841501862763039E-3</c:v>
                </c:pt>
                <c:pt idx="7758">
                  <c:v>1.0841501862763039E-3</c:v>
                </c:pt>
                <c:pt idx="7759">
                  <c:v>1.0841501862763039E-3</c:v>
                </c:pt>
                <c:pt idx="7760">
                  <c:v>1.0841501862763039E-3</c:v>
                </c:pt>
                <c:pt idx="7761">
                  <c:v>1.0841501862763039E-3</c:v>
                </c:pt>
                <c:pt idx="7762">
                  <c:v>1.0841501862763039E-3</c:v>
                </c:pt>
                <c:pt idx="7763">
                  <c:v>1.0841501862763039E-3</c:v>
                </c:pt>
                <c:pt idx="7764">
                  <c:v>1.0841501862763039E-3</c:v>
                </c:pt>
                <c:pt idx="7765">
                  <c:v>1.0841501862763039E-3</c:v>
                </c:pt>
                <c:pt idx="7766">
                  <c:v>1.0841501862763039E-3</c:v>
                </c:pt>
                <c:pt idx="7767">
                  <c:v>1.0841501862763039E-3</c:v>
                </c:pt>
                <c:pt idx="7768">
                  <c:v>1.0841501862763039E-3</c:v>
                </c:pt>
                <c:pt idx="7769">
                  <c:v>1.0841501862763039E-3</c:v>
                </c:pt>
                <c:pt idx="7770">
                  <c:v>1.0841501862763039E-3</c:v>
                </c:pt>
                <c:pt idx="7771">
                  <c:v>1.0841501862763039E-3</c:v>
                </c:pt>
                <c:pt idx="7772">
                  <c:v>1.0841501862763039E-3</c:v>
                </c:pt>
                <c:pt idx="7773">
                  <c:v>1.0841501862763039E-3</c:v>
                </c:pt>
                <c:pt idx="7774">
                  <c:v>1.0841501862763039E-3</c:v>
                </c:pt>
                <c:pt idx="7775">
                  <c:v>1.0841501862763039E-3</c:v>
                </c:pt>
                <c:pt idx="7776">
                  <c:v>1.0841501862763039E-3</c:v>
                </c:pt>
                <c:pt idx="7777">
                  <c:v>1.0841501862763039E-3</c:v>
                </c:pt>
                <c:pt idx="7778">
                  <c:v>1.0841501862763039E-3</c:v>
                </c:pt>
                <c:pt idx="7779">
                  <c:v>1.0841501862763039E-3</c:v>
                </c:pt>
                <c:pt idx="7780">
                  <c:v>1.0841501862763039E-3</c:v>
                </c:pt>
                <c:pt idx="7781">
                  <c:v>1.0841501862763039E-3</c:v>
                </c:pt>
                <c:pt idx="7782">
                  <c:v>1.0841501862763039E-3</c:v>
                </c:pt>
                <c:pt idx="7783">
                  <c:v>1.0841501862763039E-3</c:v>
                </c:pt>
                <c:pt idx="7784">
                  <c:v>1.0841501862763039E-3</c:v>
                </c:pt>
                <c:pt idx="7785">
                  <c:v>1.0841501862763039E-3</c:v>
                </c:pt>
                <c:pt idx="7786">
                  <c:v>1.0841501862763039E-3</c:v>
                </c:pt>
                <c:pt idx="7787">
                  <c:v>1.0841501862763039E-3</c:v>
                </c:pt>
                <c:pt idx="7788">
                  <c:v>1.0841501862763039E-3</c:v>
                </c:pt>
                <c:pt idx="7789">
                  <c:v>1.0841501862763039E-3</c:v>
                </c:pt>
                <c:pt idx="7790">
                  <c:v>1.0841501862763039E-3</c:v>
                </c:pt>
                <c:pt idx="7791">
                  <c:v>1.0841501862763039E-3</c:v>
                </c:pt>
                <c:pt idx="7792">
                  <c:v>1.0841501862763039E-3</c:v>
                </c:pt>
                <c:pt idx="7793">
                  <c:v>1.0841501862763039E-3</c:v>
                </c:pt>
                <c:pt idx="7794">
                  <c:v>1.0841501862763039E-3</c:v>
                </c:pt>
                <c:pt idx="7795">
                  <c:v>1.0841501862763039E-3</c:v>
                </c:pt>
                <c:pt idx="7796">
                  <c:v>1.0841501862763039E-3</c:v>
                </c:pt>
                <c:pt idx="7797">
                  <c:v>1.0841501862763039E-3</c:v>
                </c:pt>
                <c:pt idx="7798">
                  <c:v>1.0841501862763039E-3</c:v>
                </c:pt>
                <c:pt idx="7799">
                  <c:v>1.0841501862763039E-3</c:v>
                </c:pt>
                <c:pt idx="7800">
                  <c:v>1.0841501862763039E-3</c:v>
                </c:pt>
                <c:pt idx="7801">
                  <c:v>1.0841501862763039E-3</c:v>
                </c:pt>
                <c:pt idx="7802">
                  <c:v>1.0841501862763039E-3</c:v>
                </c:pt>
                <c:pt idx="7803">
                  <c:v>1.0841501862763039E-3</c:v>
                </c:pt>
                <c:pt idx="7804">
                  <c:v>1.0841501862763039E-3</c:v>
                </c:pt>
                <c:pt idx="7805">
                  <c:v>1.0841501862763039E-3</c:v>
                </c:pt>
                <c:pt idx="7806">
                  <c:v>1.0841501862763039E-3</c:v>
                </c:pt>
                <c:pt idx="7807">
                  <c:v>1.0841501862763039E-3</c:v>
                </c:pt>
                <c:pt idx="7808">
                  <c:v>1.0841501862763039E-3</c:v>
                </c:pt>
                <c:pt idx="7809">
                  <c:v>1.0841501862763039E-3</c:v>
                </c:pt>
                <c:pt idx="7810">
                  <c:v>1.0841501862763039E-3</c:v>
                </c:pt>
                <c:pt idx="7811">
                  <c:v>1.0841501862763039E-3</c:v>
                </c:pt>
                <c:pt idx="7812">
                  <c:v>1.0841501862763039E-3</c:v>
                </c:pt>
                <c:pt idx="7813">
                  <c:v>1.0841501862763039E-3</c:v>
                </c:pt>
                <c:pt idx="7814">
                  <c:v>1.0841501862763039E-3</c:v>
                </c:pt>
                <c:pt idx="7815">
                  <c:v>1.0841501862763039E-3</c:v>
                </c:pt>
                <c:pt idx="7816">
                  <c:v>1.0841501862763039E-3</c:v>
                </c:pt>
                <c:pt idx="7817">
                  <c:v>1.0841501862763039E-3</c:v>
                </c:pt>
                <c:pt idx="7818">
                  <c:v>1.0841501862763039E-3</c:v>
                </c:pt>
                <c:pt idx="7819">
                  <c:v>1.0841501862763039E-3</c:v>
                </c:pt>
                <c:pt idx="7820">
                  <c:v>1.0841501862763039E-3</c:v>
                </c:pt>
                <c:pt idx="7821">
                  <c:v>1.0841501862763039E-3</c:v>
                </c:pt>
                <c:pt idx="7822">
                  <c:v>1.0841501862763039E-3</c:v>
                </c:pt>
                <c:pt idx="7823">
                  <c:v>1.0841501862763039E-3</c:v>
                </c:pt>
                <c:pt idx="7824">
                  <c:v>1.0841501862763039E-3</c:v>
                </c:pt>
                <c:pt idx="7825">
                  <c:v>1.0841501862763039E-3</c:v>
                </c:pt>
                <c:pt idx="7826">
                  <c:v>1.0841501862763039E-3</c:v>
                </c:pt>
                <c:pt idx="7827">
                  <c:v>1.0841501862763039E-3</c:v>
                </c:pt>
                <c:pt idx="7828">
                  <c:v>1.0841501862763039E-3</c:v>
                </c:pt>
                <c:pt idx="7829">
                  <c:v>1.0841501862763039E-3</c:v>
                </c:pt>
                <c:pt idx="7830">
                  <c:v>1.0841501862763039E-3</c:v>
                </c:pt>
                <c:pt idx="7831">
                  <c:v>1.0841501862763039E-3</c:v>
                </c:pt>
                <c:pt idx="7832">
                  <c:v>1.0841501862763039E-3</c:v>
                </c:pt>
                <c:pt idx="7833">
                  <c:v>1.0841501862763039E-3</c:v>
                </c:pt>
                <c:pt idx="7834">
                  <c:v>1.0841501862763039E-3</c:v>
                </c:pt>
                <c:pt idx="7835">
                  <c:v>1.0841501862763039E-3</c:v>
                </c:pt>
                <c:pt idx="7836">
                  <c:v>1.0841501862763039E-3</c:v>
                </c:pt>
                <c:pt idx="7837">
                  <c:v>1.0841501862763039E-3</c:v>
                </c:pt>
                <c:pt idx="7838">
                  <c:v>1.0841501862763039E-3</c:v>
                </c:pt>
                <c:pt idx="7839">
                  <c:v>1.0841501862763039E-3</c:v>
                </c:pt>
                <c:pt idx="7840">
                  <c:v>1.0841501862763039E-3</c:v>
                </c:pt>
                <c:pt idx="7841">
                  <c:v>1.0841501862763039E-3</c:v>
                </c:pt>
                <c:pt idx="7842">
                  <c:v>1.0841501862763039E-3</c:v>
                </c:pt>
                <c:pt idx="7843">
                  <c:v>1.0841501862763039E-3</c:v>
                </c:pt>
                <c:pt idx="7844">
                  <c:v>1.0841501862763039E-3</c:v>
                </c:pt>
                <c:pt idx="7845">
                  <c:v>1.0841501862763039E-3</c:v>
                </c:pt>
                <c:pt idx="7846">
                  <c:v>1.0841501862763039E-3</c:v>
                </c:pt>
                <c:pt idx="7847">
                  <c:v>1.0841501862763039E-3</c:v>
                </c:pt>
                <c:pt idx="7848">
                  <c:v>1.0841501862763039E-3</c:v>
                </c:pt>
                <c:pt idx="7849">
                  <c:v>1.0841501862763039E-3</c:v>
                </c:pt>
                <c:pt idx="7850">
                  <c:v>1.0841501862763039E-3</c:v>
                </c:pt>
                <c:pt idx="7851">
                  <c:v>1.0841501862763039E-3</c:v>
                </c:pt>
                <c:pt idx="7852">
                  <c:v>1.0841501862763039E-3</c:v>
                </c:pt>
                <c:pt idx="7853">
                  <c:v>1.0841501862763039E-3</c:v>
                </c:pt>
                <c:pt idx="7854">
                  <c:v>1.0841501862763039E-3</c:v>
                </c:pt>
                <c:pt idx="7855">
                  <c:v>1.0841501862763039E-3</c:v>
                </c:pt>
                <c:pt idx="7856">
                  <c:v>1.0841501862763039E-3</c:v>
                </c:pt>
                <c:pt idx="7857">
                  <c:v>1.0841501862763039E-3</c:v>
                </c:pt>
                <c:pt idx="7858">
                  <c:v>1.0841501862763039E-3</c:v>
                </c:pt>
                <c:pt idx="7859">
                  <c:v>1.0841501862763039E-3</c:v>
                </c:pt>
                <c:pt idx="7860">
                  <c:v>1.0841501862763039E-3</c:v>
                </c:pt>
                <c:pt idx="7861">
                  <c:v>1.0841501862763039E-3</c:v>
                </c:pt>
                <c:pt idx="7862">
                  <c:v>1.0841501862763039E-3</c:v>
                </c:pt>
                <c:pt idx="7863">
                  <c:v>1.0841501862763039E-3</c:v>
                </c:pt>
                <c:pt idx="7864">
                  <c:v>1.0841501862763039E-3</c:v>
                </c:pt>
                <c:pt idx="7865">
                  <c:v>1.0841501862763039E-3</c:v>
                </c:pt>
                <c:pt idx="7866">
                  <c:v>1.0841501862763039E-3</c:v>
                </c:pt>
                <c:pt idx="7867">
                  <c:v>1.0841501862763039E-3</c:v>
                </c:pt>
                <c:pt idx="7868">
                  <c:v>1.0841501862763039E-3</c:v>
                </c:pt>
                <c:pt idx="7869">
                  <c:v>1.0841501862763039E-3</c:v>
                </c:pt>
                <c:pt idx="7870">
                  <c:v>1.0841501862763039E-3</c:v>
                </c:pt>
                <c:pt idx="7871">
                  <c:v>1.0841501862763039E-3</c:v>
                </c:pt>
                <c:pt idx="7872">
                  <c:v>1.0841501862763039E-3</c:v>
                </c:pt>
                <c:pt idx="7873">
                  <c:v>1.0841501862763039E-3</c:v>
                </c:pt>
                <c:pt idx="7874">
                  <c:v>1.0841501862763039E-3</c:v>
                </c:pt>
                <c:pt idx="7875">
                  <c:v>1.0841501862763039E-3</c:v>
                </c:pt>
                <c:pt idx="7876">
                  <c:v>1.0841501862763039E-3</c:v>
                </c:pt>
                <c:pt idx="7877">
                  <c:v>1.0841501862763039E-3</c:v>
                </c:pt>
                <c:pt idx="7878">
                  <c:v>1.0841501862763039E-3</c:v>
                </c:pt>
                <c:pt idx="7879">
                  <c:v>1.0841501862763039E-3</c:v>
                </c:pt>
                <c:pt idx="7880">
                  <c:v>1.0841501862763039E-3</c:v>
                </c:pt>
                <c:pt idx="7881">
                  <c:v>1.0841501862763039E-3</c:v>
                </c:pt>
                <c:pt idx="7882">
                  <c:v>1.0841501862763039E-3</c:v>
                </c:pt>
                <c:pt idx="7883">
                  <c:v>1.0841501862763039E-3</c:v>
                </c:pt>
                <c:pt idx="7884">
                  <c:v>1.0841501862763039E-3</c:v>
                </c:pt>
                <c:pt idx="7885">
                  <c:v>1.0841501862763039E-3</c:v>
                </c:pt>
                <c:pt idx="7886">
                  <c:v>1.0841501862763039E-3</c:v>
                </c:pt>
                <c:pt idx="7887">
                  <c:v>1.0841501862763039E-3</c:v>
                </c:pt>
                <c:pt idx="7888">
                  <c:v>1.0841501862763039E-3</c:v>
                </c:pt>
                <c:pt idx="7889">
                  <c:v>1.0841501862763039E-3</c:v>
                </c:pt>
                <c:pt idx="7890">
                  <c:v>1.0841501862763039E-3</c:v>
                </c:pt>
                <c:pt idx="7891">
                  <c:v>1.0841501862763039E-3</c:v>
                </c:pt>
                <c:pt idx="7892">
                  <c:v>1.0841501862763039E-3</c:v>
                </c:pt>
                <c:pt idx="7893">
                  <c:v>1.0841501862763039E-3</c:v>
                </c:pt>
                <c:pt idx="7894">
                  <c:v>1.0841501862763039E-3</c:v>
                </c:pt>
                <c:pt idx="7895">
                  <c:v>1.0841501862763039E-3</c:v>
                </c:pt>
                <c:pt idx="7896">
                  <c:v>1.0841501862763039E-3</c:v>
                </c:pt>
                <c:pt idx="7897">
                  <c:v>1.0841501862763039E-3</c:v>
                </c:pt>
                <c:pt idx="7898">
                  <c:v>1.0841501862763039E-3</c:v>
                </c:pt>
                <c:pt idx="7899">
                  <c:v>1.0841501862763039E-3</c:v>
                </c:pt>
                <c:pt idx="7900">
                  <c:v>1.0841501862763039E-3</c:v>
                </c:pt>
                <c:pt idx="7901">
                  <c:v>1.0841501862763039E-3</c:v>
                </c:pt>
                <c:pt idx="7902">
                  <c:v>1.0841501862763039E-3</c:v>
                </c:pt>
                <c:pt idx="7903">
                  <c:v>1.0841501862763039E-3</c:v>
                </c:pt>
                <c:pt idx="7904">
                  <c:v>1.0841501862763039E-3</c:v>
                </c:pt>
                <c:pt idx="7905">
                  <c:v>1.0841501862763039E-3</c:v>
                </c:pt>
                <c:pt idx="7906">
                  <c:v>1.0841501862763039E-3</c:v>
                </c:pt>
                <c:pt idx="7907">
                  <c:v>1.0841501862763039E-3</c:v>
                </c:pt>
                <c:pt idx="7908">
                  <c:v>1.0841501862763039E-3</c:v>
                </c:pt>
                <c:pt idx="7909">
                  <c:v>1.0841501862763039E-3</c:v>
                </c:pt>
                <c:pt idx="7910">
                  <c:v>1.0841501862763039E-3</c:v>
                </c:pt>
                <c:pt idx="7911">
                  <c:v>1.0841501862763039E-3</c:v>
                </c:pt>
                <c:pt idx="7912">
                  <c:v>1.0841501862763039E-3</c:v>
                </c:pt>
                <c:pt idx="7913">
                  <c:v>1.0841501862763039E-3</c:v>
                </c:pt>
                <c:pt idx="7914">
                  <c:v>1.0841501862763039E-3</c:v>
                </c:pt>
                <c:pt idx="7915">
                  <c:v>1.0841501862763039E-3</c:v>
                </c:pt>
                <c:pt idx="7916">
                  <c:v>1.0841501862763039E-3</c:v>
                </c:pt>
                <c:pt idx="7917">
                  <c:v>1.0841501862763039E-3</c:v>
                </c:pt>
                <c:pt idx="7918">
                  <c:v>1.0841501862763039E-3</c:v>
                </c:pt>
                <c:pt idx="7919">
                  <c:v>1.0841501862763039E-3</c:v>
                </c:pt>
                <c:pt idx="7920">
                  <c:v>1.0841501862763039E-3</c:v>
                </c:pt>
                <c:pt idx="7921">
                  <c:v>1.0841501862763039E-3</c:v>
                </c:pt>
                <c:pt idx="7922">
                  <c:v>1.0841501862763039E-3</c:v>
                </c:pt>
                <c:pt idx="7923">
                  <c:v>1.0841501862763039E-3</c:v>
                </c:pt>
                <c:pt idx="7924">
                  <c:v>1.0841501862763039E-3</c:v>
                </c:pt>
                <c:pt idx="7925">
                  <c:v>1.0841501862763039E-3</c:v>
                </c:pt>
                <c:pt idx="7926">
                  <c:v>1.0841501862763039E-3</c:v>
                </c:pt>
                <c:pt idx="7927">
                  <c:v>1.0841501862763039E-3</c:v>
                </c:pt>
                <c:pt idx="7928">
                  <c:v>1.0841501862763039E-3</c:v>
                </c:pt>
                <c:pt idx="7929">
                  <c:v>1.0841501862763039E-3</c:v>
                </c:pt>
                <c:pt idx="7930">
                  <c:v>1.0841501862763039E-3</c:v>
                </c:pt>
                <c:pt idx="7931">
                  <c:v>1.0841501862763039E-3</c:v>
                </c:pt>
                <c:pt idx="7932">
                  <c:v>1.0841501862763039E-3</c:v>
                </c:pt>
                <c:pt idx="7933">
                  <c:v>1.0841501862763039E-3</c:v>
                </c:pt>
                <c:pt idx="7934">
                  <c:v>1.0841501862763039E-3</c:v>
                </c:pt>
                <c:pt idx="7935">
                  <c:v>1.0841501862763039E-3</c:v>
                </c:pt>
                <c:pt idx="7936">
                  <c:v>1.0841501862763039E-3</c:v>
                </c:pt>
                <c:pt idx="7937">
                  <c:v>1.0841501862763039E-3</c:v>
                </c:pt>
                <c:pt idx="7938">
                  <c:v>1.0841501862763039E-3</c:v>
                </c:pt>
                <c:pt idx="7939">
                  <c:v>1.0841501862763039E-3</c:v>
                </c:pt>
                <c:pt idx="7940">
                  <c:v>1.0841501862763039E-3</c:v>
                </c:pt>
                <c:pt idx="7941">
                  <c:v>1.0841501862763039E-3</c:v>
                </c:pt>
                <c:pt idx="7942">
                  <c:v>1.0841501862763039E-3</c:v>
                </c:pt>
                <c:pt idx="7943">
                  <c:v>1.0841501862763039E-3</c:v>
                </c:pt>
                <c:pt idx="7944">
                  <c:v>1.0841501862763039E-3</c:v>
                </c:pt>
                <c:pt idx="7945">
                  <c:v>1.0841501862763039E-3</c:v>
                </c:pt>
                <c:pt idx="7946">
                  <c:v>1.0841501862763039E-3</c:v>
                </c:pt>
                <c:pt idx="7947">
                  <c:v>1.0841501862763039E-3</c:v>
                </c:pt>
                <c:pt idx="7948">
                  <c:v>1.0841501862763039E-3</c:v>
                </c:pt>
                <c:pt idx="7949">
                  <c:v>1.0841501862763039E-3</c:v>
                </c:pt>
                <c:pt idx="7950">
                  <c:v>1.0841501862763039E-3</c:v>
                </c:pt>
                <c:pt idx="7951">
                  <c:v>1.0841501862763039E-3</c:v>
                </c:pt>
                <c:pt idx="7952">
                  <c:v>1.0841501862763039E-3</c:v>
                </c:pt>
                <c:pt idx="7953">
                  <c:v>1.0841501862763039E-3</c:v>
                </c:pt>
                <c:pt idx="7954">
                  <c:v>1.0841501862763039E-3</c:v>
                </c:pt>
                <c:pt idx="7955">
                  <c:v>1.0841501862763039E-3</c:v>
                </c:pt>
                <c:pt idx="7956">
                  <c:v>1.0841501862763039E-3</c:v>
                </c:pt>
                <c:pt idx="7957">
                  <c:v>1.0841501862763039E-3</c:v>
                </c:pt>
                <c:pt idx="7958">
                  <c:v>1.0841501862763039E-3</c:v>
                </c:pt>
                <c:pt idx="7959">
                  <c:v>1.0841501862763039E-3</c:v>
                </c:pt>
                <c:pt idx="7960">
                  <c:v>1.0841501862763039E-3</c:v>
                </c:pt>
                <c:pt idx="7961">
                  <c:v>1.0841501862763039E-3</c:v>
                </c:pt>
                <c:pt idx="7962">
                  <c:v>1.0841501862763039E-3</c:v>
                </c:pt>
                <c:pt idx="7963">
                  <c:v>1.0841501862763039E-3</c:v>
                </c:pt>
                <c:pt idx="7964">
                  <c:v>1.0841501862763039E-3</c:v>
                </c:pt>
                <c:pt idx="7965">
                  <c:v>1.0841501862763039E-3</c:v>
                </c:pt>
                <c:pt idx="7966">
                  <c:v>1.0841501862763039E-3</c:v>
                </c:pt>
                <c:pt idx="7967">
                  <c:v>1.0841501862763039E-3</c:v>
                </c:pt>
                <c:pt idx="7968">
                  <c:v>1.0841501862763039E-3</c:v>
                </c:pt>
                <c:pt idx="7969">
                  <c:v>1.0841501862763039E-3</c:v>
                </c:pt>
                <c:pt idx="7970">
                  <c:v>1.0841501862763039E-3</c:v>
                </c:pt>
                <c:pt idx="7971">
                  <c:v>1.0841501862763039E-3</c:v>
                </c:pt>
                <c:pt idx="7972">
                  <c:v>1.0841501862763039E-3</c:v>
                </c:pt>
                <c:pt idx="7973">
                  <c:v>1.0841501862763039E-3</c:v>
                </c:pt>
                <c:pt idx="7974">
                  <c:v>1.0841501862763039E-3</c:v>
                </c:pt>
                <c:pt idx="7975">
                  <c:v>1.0841501862763039E-3</c:v>
                </c:pt>
                <c:pt idx="7976">
                  <c:v>1.0841501862763039E-3</c:v>
                </c:pt>
                <c:pt idx="7977">
                  <c:v>1.0841501862763039E-3</c:v>
                </c:pt>
                <c:pt idx="7978">
                  <c:v>1.0841501862763039E-3</c:v>
                </c:pt>
                <c:pt idx="7979">
                  <c:v>1.0841501862763039E-3</c:v>
                </c:pt>
                <c:pt idx="7980">
                  <c:v>1.0841501862763039E-3</c:v>
                </c:pt>
                <c:pt idx="7981">
                  <c:v>1.0841501862763039E-3</c:v>
                </c:pt>
                <c:pt idx="7982">
                  <c:v>1.0841501862763039E-3</c:v>
                </c:pt>
                <c:pt idx="7983">
                  <c:v>1.0841501862763039E-3</c:v>
                </c:pt>
                <c:pt idx="7984">
                  <c:v>1.0841501862763039E-3</c:v>
                </c:pt>
                <c:pt idx="7985">
                  <c:v>1.0841501862763039E-3</c:v>
                </c:pt>
                <c:pt idx="7986">
                  <c:v>1.0841501862763039E-3</c:v>
                </c:pt>
                <c:pt idx="7987">
                  <c:v>1.0841501862763039E-3</c:v>
                </c:pt>
                <c:pt idx="7988">
                  <c:v>1.0841501862763039E-3</c:v>
                </c:pt>
                <c:pt idx="7989">
                  <c:v>1.0841501862763039E-3</c:v>
                </c:pt>
                <c:pt idx="7990">
                  <c:v>1.0841501862763039E-3</c:v>
                </c:pt>
                <c:pt idx="7991">
                  <c:v>1.0841501862763039E-3</c:v>
                </c:pt>
                <c:pt idx="7992">
                  <c:v>1.0841501862763039E-3</c:v>
                </c:pt>
                <c:pt idx="7993">
                  <c:v>1.0841501862763039E-3</c:v>
                </c:pt>
                <c:pt idx="7994">
                  <c:v>1.0841501862763039E-3</c:v>
                </c:pt>
                <c:pt idx="7995">
                  <c:v>1.0841501862763039E-3</c:v>
                </c:pt>
                <c:pt idx="7996">
                  <c:v>1.0841501862763039E-3</c:v>
                </c:pt>
                <c:pt idx="7997">
                  <c:v>1.0841501862763039E-3</c:v>
                </c:pt>
                <c:pt idx="7998">
                  <c:v>1.0841501862763039E-3</c:v>
                </c:pt>
                <c:pt idx="7999">
                  <c:v>1.0841501862763039E-3</c:v>
                </c:pt>
                <c:pt idx="8000">
                  <c:v>1.0841501862763039E-3</c:v>
                </c:pt>
                <c:pt idx="8001">
                  <c:v>1.0841501862763039E-3</c:v>
                </c:pt>
                <c:pt idx="8002">
                  <c:v>1.0841501862763039E-3</c:v>
                </c:pt>
                <c:pt idx="8003">
                  <c:v>1.0841501862763039E-3</c:v>
                </c:pt>
                <c:pt idx="8004">
                  <c:v>1.0841501862763039E-3</c:v>
                </c:pt>
                <c:pt idx="8005">
                  <c:v>1.0841501862763039E-3</c:v>
                </c:pt>
                <c:pt idx="8006">
                  <c:v>1.0841501862763039E-3</c:v>
                </c:pt>
                <c:pt idx="8007">
                  <c:v>1.0841501862763039E-3</c:v>
                </c:pt>
                <c:pt idx="8008">
                  <c:v>1.0841501862763039E-3</c:v>
                </c:pt>
                <c:pt idx="8009">
                  <c:v>1.0841501862763039E-3</c:v>
                </c:pt>
                <c:pt idx="8010">
                  <c:v>1.0841501862763039E-3</c:v>
                </c:pt>
                <c:pt idx="8011">
                  <c:v>1.0841501862763039E-3</c:v>
                </c:pt>
                <c:pt idx="8012">
                  <c:v>1.0841501862763039E-3</c:v>
                </c:pt>
                <c:pt idx="8013">
                  <c:v>1.0841501862763039E-3</c:v>
                </c:pt>
                <c:pt idx="8014">
                  <c:v>1.0841501862763039E-3</c:v>
                </c:pt>
                <c:pt idx="8015">
                  <c:v>1.0841501862763039E-3</c:v>
                </c:pt>
                <c:pt idx="8016">
                  <c:v>1.0841501862763039E-3</c:v>
                </c:pt>
                <c:pt idx="8017">
                  <c:v>1.0841501862763039E-3</c:v>
                </c:pt>
                <c:pt idx="8018">
                  <c:v>1.0841501862763039E-3</c:v>
                </c:pt>
                <c:pt idx="8019">
                  <c:v>1.0841501862763039E-3</c:v>
                </c:pt>
                <c:pt idx="8020">
                  <c:v>1.0841501862763039E-3</c:v>
                </c:pt>
                <c:pt idx="8021">
                  <c:v>1.0841501862763039E-3</c:v>
                </c:pt>
                <c:pt idx="8022">
                  <c:v>1.0841501862763039E-3</c:v>
                </c:pt>
                <c:pt idx="8023">
                  <c:v>1.0841501862763039E-3</c:v>
                </c:pt>
                <c:pt idx="8024">
                  <c:v>1.0841501862763039E-3</c:v>
                </c:pt>
                <c:pt idx="8025">
                  <c:v>1.0841501862763039E-3</c:v>
                </c:pt>
                <c:pt idx="8026">
                  <c:v>1.0841501862763039E-3</c:v>
                </c:pt>
                <c:pt idx="8027">
                  <c:v>1.0841501862763039E-3</c:v>
                </c:pt>
                <c:pt idx="8028">
                  <c:v>1.0841501862763039E-3</c:v>
                </c:pt>
                <c:pt idx="8029">
                  <c:v>1.0841501862763039E-3</c:v>
                </c:pt>
                <c:pt idx="8030">
                  <c:v>1.0841501862763039E-3</c:v>
                </c:pt>
                <c:pt idx="8031">
                  <c:v>1.0841501862763039E-3</c:v>
                </c:pt>
                <c:pt idx="8032">
                  <c:v>1.0841501862763039E-3</c:v>
                </c:pt>
                <c:pt idx="8033">
                  <c:v>1.0841501862763039E-3</c:v>
                </c:pt>
                <c:pt idx="8034">
                  <c:v>1.0841501862763039E-3</c:v>
                </c:pt>
                <c:pt idx="8035">
                  <c:v>1.0841501862763039E-3</c:v>
                </c:pt>
                <c:pt idx="8036">
                  <c:v>1.0841501862763039E-3</c:v>
                </c:pt>
                <c:pt idx="8037">
                  <c:v>1.0841501862763039E-3</c:v>
                </c:pt>
                <c:pt idx="8038">
                  <c:v>1.0841501862763039E-3</c:v>
                </c:pt>
                <c:pt idx="8039">
                  <c:v>1.0841501862763039E-3</c:v>
                </c:pt>
                <c:pt idx="8040">
                  <c:v>1.0841501862763039E-3</c:v>
                </c:pt>
                <c:pt idx="8041">
                  <c:v>1.0841501862763039E-3</c:v>
                </c:pt>
                <c:pt idx="8042">
                  <c:v>1.0841501862763039E-3</c:v>
                </c:pt>
                <c:pt idx="8043">
                  <c:v>1.0841501862763039E-3</c:v>
                </c:pt>
                <c:pt idx="8044">
                  <c:v>1.0841501862763039E-3</c:v>
                </c:pt>
                <c:pt idx="8045">
                  <c:v>1.0841501862763039E-3</c:v>
                </c:pt>
                <c:pt idx="8046">
                  <c:v>1.0841501862763039E-3</c:v>
                </c:pt>
                <c:pt idx="8047">
                  <c:v>1.0841501862763039E-3</c:v>
                </c:pt>
                <c:pt idx="8048">
                  <c:v>1.0841501862763039E-3</c:v>
                </c:pt>
                <c:pt idx="8049">
                  <c:v>1.0841501862763039E-3</c:v>
                </c:pt>
                <c:pt idx="8050">
                  <c:v>1.0841501862763039E-3</c:v>
                </c:pt>
                <c:pt idx="8051">
                  <c:v>1.0841501862763039E-3</c:v>
                </c:pt>
                <c:pt idx="8052">
                  <c:v>1.0841501862763039E-3</c:v>
                </c:pt>
                <c:pt idx="8053">
                  <c:v>1.0841501862763039E-3</c:v>
                </c:pt>
                <c:pt idx="8054">
                  <c:v>1.0841501862763039E-3</c:v>
                </c:pt>
                <c:pt idx="8055">
                  <c:v>1.0841501862763039E-3</c:v>
                </c:pt>
                <c:pt idx="8056">
                  <c:v>1.0841501862763039E-3</c:v>
                </c:pt>
                <c:pt idx="8057">
                  <c:v>1.0841501862763039E-3</c:v>
                </c:pt>
                <c:pt idx="8058">
                  <c:v>1.0841501862763039E-3</c:v>
                </c:pt>
                <c:pt idx="8059">
                  <c:v>1.0841501862763039E-3</c:v>
                </c:pt>
                <c:pt idx="8060">
                  <c:v>1.0841501862763039E-3</c:v>
                </c:pt>
                <c:pt idx="8061">
                  <c:v>1.0841501862763039E-3</c:v>
                </c:pt>
                <c:pt idx="8062">
                  <c:v>1.0841501862763039E-3</c:v>
                </c:pt>
                <c:pt idx="8063">
                  <c:v>1.0841501862763039E-3</c:v>
                </c:pt>
                <c:pt idx="8064">
                  <c:v>1.0841501862763039E-3</c:v>
                </c:pt>
                <c:pt idx="8065">
                  <c:v>1.0841501862763039E-3</c:v>
                </c:pt>
                <c:pt idx="8066">
                  <c:v>1.0841501862763039E-3</c:v>
                </c:pt>
                <c:pt idx="8067">
                  <c:v>1.0841501862763039E-3</c:v>
                </c:pt>
                <c:pt idx="8068">
                  <c:v>1.0841501862763039E-3</c:v>
                </c:pt>
                <c:pt idx="8069">
                  <c:v>1.0841501862763039E-3</c:v>
                </c:pt>
                <c:pt idx="8070">
                  <c:v>1.0841501862763039E-3</c:v>
                </c:pt>
                <c:pt idx="8071">
                  <c:v>1.0841501862763039E-3</c:v>
                </c:pt>
                <c:pt idx="8072">
                  <c:v>1.0841501862763039E-3</c:v>
                </c:pt>
                <c:pt idx="8073">
                  <c:v>1.0841501862763039E-3</c:v>
                </c:pt>
                <c:pt idx="8074">
                  <c:v>1.0841501862763039E-3</c:v>
                </c:pt>
                <c:pt idx="8075">
                  <c:v>1.0841501862763039E-3</c:v>
                </c:pt>
                <c:pt idx="8076">
                  <c:v>1.0841501862763039E-3</c:v>
                </c:pt>
                <c:pt idx="8077">
                  <c:v>1.0841501862763039E-3</c:v>
                </c:pt>
                <c:pt idx="8078">
                  <c:v>1.0841501862763039E-3</c:v>
                </c:pt>
                <c:pt idx="8079">
                  <c:v>1.0841501862763039E-3</c:v>
                </c:pt>
                <c:pt idx="8080">
                  <c:v>1.0841501862763039E-3</c:v>
                </c:pt>
                <c:pt idx="8081">
                  <c:v>1.0841501862763039E-3</c:v>
                </c:pt>
                <c:pt idx="8082">
                  <c:v>1.0841501862763039E-3</c:v>
                </c:pt>
                <c:pt idx="8083">
                  <c:v>1.0841501862763039E-3</c:v>
                </c:pt>
                <c:pt idx="8084">
                  <c:v>1.0841501862763039E-3</c:v>
                </c:pt>
                <c:pt idx="8085">
                  <c:v>1.0841501862763039E-3</c:v>
                </c:pt>
                <c:pt idx="8086">
                  <c:v>1.0841501862763039E-3</c:v>
                </c:pt>
                <c:pt idx="8087">
                  <c:v>1.0841501862763039E-3</c:v>
                </c:pt>
                <c:pt idx="8088">
                  <c:v>1.0841501862763039E-3</c:v>
                </c:pt>
                <c:pt idx="8089">
                  <c:v>1.0841501862763039E-3</c:v>
                </c:pt>
                <c:pt idx="8090">
                  <c:v>1.0841501862763039E-3</c:v>
                </c:pt>
                <c:pt idx="8091">
                  <c:v>1.0841501862763039E-3</c:v>
                </c:pt>
                <c:pt idx="8092">
                  <c:v>1.0841501862763039E-3</c:v>
                </c:pt>
                <c:pt idx="8093">
                  <c:v>1.0841501862763039E-3</c:v>
                </c:pt>
                <c:pt idx="8094">
                  <c:v>1.0841501862763039E-3</c:v>
                </c:pt>
                <c:pt idx="8095">
                  <c:v>1.0841501862763039E-3</c:v>
                </c:pt>
                <c:pt idx="8096">
                  <c:v>1.0841501862763039E-3</c:v>
                </c:pt>
                <c:pt idx="8097">
                  <c:v>1.0841501862763039E-3</c:v>
                </c:pt>
                <c:pt idx="8098">
                  <c:v>1.0841501862763039E-3</c:v>
                </c:pt>
                <c:pt idx="8099">
                  <c:v>1.0841501862763039E-3</c:v>
                </c:pt>
                <c:pt idx="8100">
                  <c:v>1.0841501862763039E-3</c:v>
                </c:pt>
                <c:pt idx="8101">
                  <c:v>1.0841501862763039E-3</c:v>
                </c:pt>
                <c:pt idx="8102">
                  <c:v>1.0841501862763039E-3</c:v>
                </c:pt>
                <c:pt idx="8103">
                  <c:v>1.0841501862763039E-3</c:v>
                </c:pt>
                <c:pt idx="8104">
                  <c:v>1.0841501862763039E-3</c:v>
                </c:pt>
                <c:pt idx="8105">
                  <c:v>1.0841501862763039E-3</c:v>
                </c:pt>
                <c:pt idx="8106">
                  <c:v>1.0841501862763039E-3</c:v>
                </c:pt>
                <c:pt idx="8107">
                  <c:v>1.0841501862763039E-3</c:v>
                </c:pt>
                <c:pt idx="8108">
                  <c:v>1.0841501862763039E-3</c:v>
                </c:pt>
                <c:pt idx="8109">
                  <c:v>1.0841501862763039E-3</c:v>
                </c:pt>
                <c:pt idx="8110">
                  <c:v>1.0841501862763039E-3</c:v>
                </c:pt>
                <c:pt idx="8111">
                  <c:v>1.0841501862763039E-3</c:v>
                </c:pt>
                <c:pt idx="8112">
                  <c:v>1.0841501862763039E-3</c:v>
                </c:pt>
                <c:pt idx="8113">
                  <c:v>1.0841501862763039E-3</c:v>
                </c:pt>
                <c:pt idx="8114">
                  <c:v>1.0841501862763039E-3</c:v>
                </c:pt>
                <c:pt idx="8115">
                  <c:v>1.0841501862763039E-3</c:v>
                </c:pt>
                <c:pt idx="8116">
                  <c:v>1.0841501862763039E-3</c:v>
                </c:pt>
                <c:pt idx="8117">
                  <c:v>1.0841501862763039E-3</c:v>
                </c:pt>
                <c:pt idx="8118">
                  <c:v>1.0841501862763039E-3</c:v>
                </c:pt>
                <c:pt idx="8119">
                  <c:v>1.0841501862763039E-3</c:v>
                </c:pt>
                <c:pt idx="8120">
                  <c:v>1.0841501862763039E-3</c:v>
                </c:pt>
                <c:pt idx="8121">
                  <c:v>1.0841501862763039E-3</c:v>
                </c:pt>
                <c:pt idx="8122">
                  <c:v>1.0841501862763039E-3</c:v>
                </c:pt>
                <c:pt idx="8123">
                  <c:v>1.0841501862763039E-3</c:v>
                </c:pt>
                <c:pt idx="8124">
                  <c:v>1.0841501862763039E-3</c:v>
                </c:pt>
                <c:pt idx="8125">
                  <c:v>1.0841501862763039E-3</c:v>
                </c:pt>
                <c:pt idx="8126">
                  <c:v>1.0841501862763039E-3</c:v>
                </c:pt>
                <c:pt idx="8127">
                  <c:v>1.0841501862763039E-3</c:v>
                </c:pt>
                <c:pt idx="8128">
                  <c:v>1.0841501862763039E-3</c:v>
                </c:pt>
                <c:pt idx="8129">
                  <c:v>1.0841501862763039E-3</c:v>
                </c:pt>
                <c:pt idx="8130">
                  <c:v>1.0841501862763039E-3</c:v>
                </c:pt>
                <c:pt idx="8131">
                  <c:v>1.0841501862763039E-3</c:v>
                </c:pt>
                <c:pt idx="8132">
                  <c:v>1.0841501862763039E-3</c:v>
                </c:pt>
                <c:pt idx="8133">
                  <c:v>1.0841501862763039E-3</c:v>
                </c:pt>
                <c:pt idx="8134">
                  <c:v>1.0841501862763039E-3</c:v>
                </c:pt>
                <c:pt idx="8135">
                  <c:v>1.0841501862763039E-3</c:v>
                </c:pt>
                <c:pt idx="8136">
                  <c:v>1.0841501862763039E-3</c:v>
                </c:pt>
                <c:pt idx="8137">
                  <c:v>1.0841501862763039E-3</c:v>
                </c:pt>
                <c:pt idx="8138">
                  <c:v>1.0841501862763039E-3</c:v>
                </c:pt>
                <c:pt idx="8139">
                  <c:v>1.0841501862763039E-3</c:v>
                </c:pt>
                <c:pt idx="8140">
                  <c:v>1.0841501862763039E-3</c:v>
                </c:pt>
                <c:pt idx="8141">
                  <c:v>1.0841501862763039E-3</c:v>
                </c:pt>
                <c:pt idx="8142">
                  <c:v>1.0841501862763039E-3</c:v>
                </c:pt>
                <c:pt idx="8143">
                  <c:v>1.0841501862763039E-3</c:v>
                </c:pt>
                <c:pt idx="8144">
                  <c:v>1.0841501862763039E-3</c:v>
                </c:pt>
                <c:pt idx="8145">
                  <c:v>1.0841501862763039E-3</c:v>
                </c:pt>
                <c:pt idx="8146">
                  <c:v>1.0841501862763039E-3</c:v>
                </c:pt>
                <c:pt idx="8147">
                  <c:v>1.0841501862763039E-3</c:v>
                </c:pt>
                <c:pt idx="8148">
                  <c:v>1.0841501862763039E-3</c:v>
                </c:pt>
                <c:pt idx="8149">
                  <c:v>1.0841501862763039E-3</c:v>
                </c:pt>
                <c:pt idx="8150">
                  <c:v>1.0841501862763039E-3</c:v>
                </c:pt>
                <c:pt idx="8151">
                  <c:v>1.0841501862763039E-3</c:v>
                </c:pt>
                <c:pt idx="8152">
                  <c:v>1.0841501862763039E-3</c:v>
                </c:pt>
                <c:pt idx="8153">
                  <c:v>1.0841501862763039E-3</c:v>
                </c:pt>
                <c:pt idx="8154">
                  <c:v>1.0841501862763039E-3</c:v>
                </c:pt>
                <c:pt idx="8155">
                  <c:v>1.0841501862763039E-3</c:v>
                </c:pt>
                <c:pt idx="8156">
                  <c:v>1.0841501862763039E-3</c:v>
                </c:pt>
                <c:pt idx="8157">
                  <c:v>1.0841501862763039E-3</c:v>
                </c:pt>
                <c:pt idx="8158">
                  <c:v>1.0841501862763039E-3</c:v>
                </c:pt>
                <c:pt idx="8159">
                  <c:v>1.0841501862763039E-3</c:v>
                </c:pt>
                <c:pt idx="8160">
                  <c:v>1.0841501862763039E-3</c:v>
                </c:pt>
                <c:pt idx="8161">
                  <c:v>1.0841501862763039E-3</c:v>
                </c:pt>
                <c:pt idx="8162">
                  <c:v>1.0841501862763039E-3</c:v>
                </c:pt>
                <c:pt idx="8163">
                  <c:v>1.0841501862763039E-3</c:v>
                </c:pt>
                <c:pt idx="8164">
                  <c:v>1.0841501862763039E-3</c:v>
                </c:pt>
                <c:pt idx="8165">
                  <c:v>1.0841501862763039E-3</c:v>
                </c:pt>
                <c:pt idx="8166">
                  <c:v>1.0841501862763039E-3</c:v>
                </c:pt>
                <c:pt idx="8167">
                  <c:v>1.0841501862763039E-3</c:v>
                </c:pt>
                <c:pt idx="8168">
                  <c:v>1.0841501862763039E-3</c:v>
                </c:pt>
                <c:pt idx="8169">
                  <c:v>1.0841501862763039E-3</c:v>
                </c:pt>
                <c:pt idx="8170">
                  <c:v>1.0841501862763039E-3</c:v>
                </c:pt>
                <c:pt idx="8171">
                  <c:v>1.0841501862763039E-3</c:v>
                </c:pt>
                <c:pt idx="8172">
                  <c:v>1.0841501862763039E-3</c:v>
                </c:pt>
                <c:pt idx="8173">
                  <c:v>1.0841501862763039E-3</c:v>
                </c:pt>
                <c:pt idx="8174">
                  <c:v>1.0841501862763039E-3</c:v>
                </c:pt>
                <c:pt idx="8175">
                  <c:v>1.0841501862763039E-3</c:v>
                </c:pt>
                <c:pt idx="8176">
                  <c:v>1.0841501862763039E-3</c:v>
                </c:pt>
                <c:pt idx="8177">
                  <c:v>1.0841501862763039E-3</c:v>
                </c:pt>
                <c:pt idx="8178">
                  <c:v>1.0841501862763039E-3</c:v>
                </c:pt>
                <c:pt idx="8179">
                  <c:v>1.0841501862763039E-3</c:v>
                </c:pt>
                <c:pt idx="8180">
                  <c:v>1.0841501862763039E-3</c:v>
                </c:pt>
                <c:pt idx="8181">
                  <c:v>1.0841501862763039E-3</c:v>
                </c:pt>
                <c:pt idx="8182">
                  <c:v>1.0841501862763039E-3</c:v>
                </c:pt>
                <c:pt idx="8183">
                  <c:v>1.0841501862763039E-3</c:v>
                </c:pt>
                <c:pt idx="8184">
                  <c:v>1.0841501862763039E-3</c:v>
                </c:pt>
                <c:pt idx="8185">
                  <c:v>1.0841501862763039E-3</c:v>
                </c:pt>
                <c:pt idx="8186">
                  <c:v>1.0841501862763039E-3</c:v>
                </c:pt>
                <c:pt idx="8187">
                  <c:v>1.0841501862763039E-3</c:v>
                </c:pt>
                <c:pt idx="8188">
                  <c:v>1.0841501862763039E-3</c:v>
                </c:pt>
                <c:pt idx="8189">
                  <c:v>1.0841501862763039E-3</c:v>
                </c:pt>
                <c:pt idx="8190">
                  <c:v>1.0841501862763039E-3</c:v>
                </c:pt>
                <c:pt idx="8191">
                  <c:v>1.0841501862763039E-3</c:v>
                </c:pt>
                <c:pt idx="8192">
                  <c:v>1.0841501862763039E-3</c:v>
                </c:pt>
                <c:pt idx="8193">
                  <c:v>1.0841501862763039E-3</c:v>
                </c:pt>
                <c:pt idx="8194">
                  <c:v>1.0841501862763039E-3</c:v>
                </c:pt>
                <c:pt idx="8195">
                  <c:v>1.0841501862763039E-3</c:v>
                </c:pt>
                <c:pt idx="8196">
                  <c:v>1.0841501862763039E-3</c:v>
                </c:pt>
                <c:pt idx="8197">
                  <c:v>1.0841501862763039E-3</c:v>
                </c:pt>
                <c:pt idx="8198">
                  <c:v>1.0841501862763039E-3</c:v>
                </c:pt>
                <c:pt idx="8199">
                  <c:v>1.0841501862763039E-3</c:v>
                </c:pt>
                <c:pt idx="8200">
                  <c:v>1.0841501862763039E-3</c:v>
                </c:pt>
                <c:pt idx="8201">
                  <c:v>1.0841501862763039E-3</c:v>
                </c:pt>
                <c:pt idx="8202">
                  <c:v>1.0841501862763039E-3</c:v>
                </c:pt>
                <c:pt idx="8203">
                  <c:v>1.0841501862763039E-3</c:v>
                </c:pt>
                <c:pt idx="8204">
                  <c:v>1.0841501862763039E-3</c:v>
                </c:pt>
                <c:pt idx="8205">
                  <c:v>1.0841501862763039E-3</c:v>
                </c:pt>
                <c:pt idx="8206">
                  <c:v>1.0841501862763039E-3</c:v>
                </c:pt>
                <c:pt idx="8207">
                  <c:v>1.0841501862763039E-3</c:v>
                </c:pt>
                <c:pt idx="8208">
                  <c:v>1.0841501862763039E-3</c:v>
                </c:pt>
                <c:pt idx="8209">
                  <c:v>1.0841501862763039E-3</c:v>
                </c:pt>
                <c:pt idx="8210">
                  <c:v>1.0841501862763039E-3</c:v>
                </c:pt>
                <c:pt idx="8211">
                  <c:v>1.0841501862763039E-3</c:v>
                </c:pt>
                <c:pt idx="8212">
                  <c:v>1.0841501862763039E-3</c:v>
                </c:pt>
                <c:pt idx="8213">
                  <c:v>1.0841501862763039E-3</c:v>
                </c:pt>
                <c:pt idx="8214">
                  <c:v>1.0841501862763039E-3</c:v>
                </c:pt>
                <c:pt idx="8215">
                  <c:v>1.0841501862763039E-3</c:v>
                </c:pt>
                <c:pt idx="8216">
                  <c:v>1.0841501862763039E-3</c:v>
                </c:pt>
                <c:pt idx="8217">
                  <c:v>1.0841501862763039E-3</c:v>
                </c:pt>
                <c:pt idx="8218">
                  <c:v>1.0841501862763039E-3</c:v>
                </c:pt>
                <c:pt idx="8219">
                  <c:v>1.0841501862763039E-3</c:v>
                </c:pt>
                <c:pt idx="8220">
                  <c:v>1.0841501862763039E-3</c:v>
                </c:pt>
                <c:pt idx="8221">
                  <c:v>1.0841501862763039E-3</c:v>
                </c:pt>
                <c:pt idx="8222">
                  <c:v>1.0841501862763039E-3</c:v>
                </c:pt>
                <c:pt idx="8223">
                  <c:v>1.0841501862763039E-3</c:v>
                </c:pt>
                <c:pt idx="8224">
                  <c:v>1.0841501862763039E-3</c:v>
                </c:pt>
                <c:pt idx="8225">
                  <c:v>1.0841501862763039E-3</c:v>
                </c:pt>
                <c:pt idx="8226">
                  <c:v>1.0841501862763039E-3</c:v>
                </c:pt>
                <c:pt idx="8227">
                  <c:v>1.0841501862763039E-3</c:v>
                </c:pt>
                <c:pt idx="8228">
                  <c:v>1.0841501862763039E-3</c:v>
                </c:pt>
                <c:pt idx="8229">
                  <c:v>1.0841501862763039E-3</c:v>
                </c:pt>
                <c:pt idx="8230">
                  <c:v>1.0841501862763039E-3</c:v>
                </c:pt>
                <c:pt idx="8231">
                  <c:v>1.0841501862763039E-3</c:v>
                </c:pt>
                <c:pt idx="8232">
                  <c:v>1.0841501862763039E-3</c:v>
                </c:pt>
                <c:pt idx="8233">
                  <c:v>1.0841501862763039E-3</c:v>
                </c:pt>
                <c:pt idx="8234">
                  <c:v>1.0841501862763039E-3</c:v>
                </c:pt>
                <c:pt idx="8235">
                  <c:v>1.0841501862763039E-3</c:v>
                </c:pt>
                <c:pt idx="8236">
                  <c:v>1.0841501862763039E-3</c:v>
                </c:pt>
                <c:pt idx="8237">
                  <c:v>1.0841501862763039E-3</c:v>
                </c:pt>
                <c:pt idx="8238">
                  <c:v>1.0841501862763039E-3</c:v>
                </c:pt>
                <c:pt idx="8239">
                  <c:v>1.0841501862763039E-3</c:v>
                </c:pt>
                <c:pt idx="8240">
                  <c:v>1.0841501862763039E-3</c:v>
                </c:pt>
                <c:pt idx="8241">
                  <c:v>1.0841501862763039E-3</c:v>
                </c:pt>
                <c:pt idx="8242">
                  <c:v>1.0841501862763039E-3</c:v>
                </c:pt>
                <c:pt idx="8243">
                  <c:v>1.0841501862763039E-3</c:v>
                </c:pt>
                <c:pt idx="8244">
                  <c:v>1.0841501862763039E-3</c:v>
                </c:pt>
                <c:pt idx="8245">
                  <c:v>1.0841501862763039E-3</c:v>
                </c:pt>
                <c:pt idx="8246">
                  <c:v>1.0841501862763039E-3</c:v>
                </c:pt>
                <c:pt idx="8247">
                  <c:v>1.0841501862763039E-3</c:v>
                </c:pt>
                <c:pt idx="8248">
                  <c:v>1.0841501862763039E-3</c:v>
                </c:pt>
                <c:pt idx="8249">
                  <c:v>1.0841501862763039E-3</c:v>
                </c:pt>
                <c:pt idx="8250">
                  <c:v>1.0841501862763039E-3</c:v>
                </c:pt>
                <c:pt idx="8251">
                  <c:v>1.0841501862763039E-3</c:v>
                </c:pt>
                <c:pt idx="8252">
                  <c:v>1.0841501862763039E-3</c:v>
                </c:pt>
                <c:pt idx="8253">
                  <c:v>1.0841501862763039E-3</c:v>
                </c:pt>
                <c:pt idx="8254">
                  <c:v>1.0841501862763039E-3</c:v>
                </c:pt>
                <c:pt idx="8255">
                  <c:v>1.0841501862763039E-3</c:v>
                </c:pt>
                <c:pt idx="8256">
                  <c:v>1.0841501862763039E-3</c:v>
                </c:pt>
                <c:pt idx="8257">
                  <c:v>1.0841501862763039E-3</c:v>
                </c:pt>
                <c:pt idx="8258">
                  <c:v>1.0841501862763039E-3</c:v>
                </c:pt>
                <c:pt idx="8259">
                  <c:v>1.0841501862763039E-3</c:v>
                </c:pt>
                <c:pt idx="8260">
                  <c:v>1.0841501862763039E-3</c:v>
                </c:pt>
                <c:pt idx="8261">
                  <c:v>1.0841501862763039E-3</c:v>
                </c:pt>
                <c:pt idx="8262">
                  <c:v>1.0841501862763039E-3</c:v>
                </c:pt>
                <c:pt idx="8263">
                  <c:v>1.0841501862763039E-3</c:v>
                </c:pt>
                <c:pt idx="8264">
                  <c:v>1.0841501862763039E-3</c:v>
                </c:pt>
                <c:pt idx="8265">
                  <c:v>1.0841501862763039E-3</c:v>
                </c:pt>
                <c:pt idx="8266">
                  <c:v>1.0841501862763039E-3</c:v>
                </c:pt>
                <c:pt idx="8267">
                  <c:v>1.0841501862763039E-3</c:v>
                </c:pt>
                <c:pt idx="8268">
                  <c:v>1.0841501862763039E-3</c:v>
                </c:pt>
                <c:pt idx="8269">
                  <c:v>1.0841501862763039E-3</c:v>
                </c:pt>
                <c:pt idx="8270">
                  <c:v>1.0841501862763039E-3</c:v>
                </c:pt>
                <c:pt idx="8271">
                  <c:v>1.0841501862763039E-3</c:v>
                </c:pt>
                <c:pt idx="8272">
                  <c:v>1.0841501862763039E-3</c:v>
                </c:pt>
                <c:pt idx="8273">
                  <c:v>1.0841501862763039E-3</c:v>
                </c:pt>
                <c:pt idx="8274">
                  <c:v>1.0841501862763039E-3</c:v>
                </c:pt>
                <c:pt idx="8275">
                  <c:v>1.0841501862763039E-3</c:v>
                </c:pt>
                <c:pt idx="8276">
                  <c:v>1.0841501862763039E-3</c:v>
                </c:pt>
                <c:pt idx="8277">
                  <c:v>1.0841501862763039E-3</c:v>
                </c:pt>
                <c:pt idx="8278">
                  <c:v>1.0841501862763039E-3</c:v>
                </c:pt>
                <c:pt idx="8279">
                  <c:v>1.0841501862763039E-3</c:v>
                </c:pt>
                <c:pt idx="8280">
                  <c:v>1.0841501862763039E-3</c:v>
                </c:pt>
                <c:pt idx="8281">
                  <c:v>1.0841501862763039E-3</c:v>
                </c:pt>
                <c:pt idx="8282">
                  <c:v>1.0841501862763039E-3</c:v>
                </c:pt>
                <c:pt idx="8283">
                  <c:v>1.0841501862763039E-3</c:v>
                </c:pt>
                <c:pt idx="8284">
                  <c:v>1.0841501862763039E-3</c:v>
                </c:pt>
                <c:pt idx="8285">
                  <c:v>1.0841501862763039E-3</c:v>
                </c:pt>
                <c:pt idx="8286">
                  <c:v>1.0841501862763039E-3</c:v>
                </c:pt>
                <c:pt idx="8287">
                  <c:v>1.0841501862763039E-3</c:v>
                </c:pt>
                <c:pt idx="8288">
                  <c:v>1.0841501862763039E-3</c:v>
                </c:pt>
                <c:pt idx="8289">
                  <c:v>1.0841501862763039E-3</c:v>
                </c:pt>
                <c:pt idx="8290">
                  <c:v>1.0841501862763039E-3</c:v>
                </c:pt>
                <c:pt idx="8291">
                  <c:v>1.0841501862763039E-3</c:v>
                </c:pt>
                <c:pt idx="8292">
                  <c:v>1.0841501862763039E-3</c:v>
                </c:pt>
                <c:pt idx="8293">
                  <c:v>1.0841501862763039E-3</c:v>
                </c:pt>
                <c:pt idx="8294">
                  <c:v>1.0841501862763039E-3</c:v>
                </c:pt>
                <c:pt idx="8295">
                  <c:v>1.0841501862763039E-3</c:v>
                </c:pt>
                <c:pt idx="8296">
                  <c:v>1.0841501862763039E-3</c:v>
                </c:pt>
                <c:pt idx="8297">
                  <c:v>1.0841501862763039E-3</c:v>
                </c:pt>
                <c:pt idx="8298">
                  <c:v>1.0841501862763039E-3</c:v>
                </c:pt>
                <c:pt idx="8299">
                  <c:v>1.0841501862763039E-3</c:v>
                </c:pt>
                <c:pt idx="8300">
                  <c:v>1.0841501862763039E-3</c:v>
                </c:pt>
                <c:pt idx="8301">
                  <c:v>1.0841501862763039E-3</c:v>
                </c:pt>
                <c:pt idx="8302">
                  <c:v>1.0841501862763039E-3</c:v>
                </c:pt>
                <c:pt idx="8303">
                  <c:v>1.0841501862763039E-3</c:v>
                </c:pt>
                <c:pt idx="8304">
                  <c:v>1.0841501862763039E-3</c:v>
                </c:pt>
                <c:pt idx="8305">
                  <c:v>1.0841501862763039E-3</c:v>
                </c:pt>
                <c:pt idx="8306">
                  <c:v>1.0841501862763039E-3</c:v>
                </c:pt>
                <c:pt idx="8307">
                  <c:v>1.0841501862763039E-3</c:v>
                </c:pt>
                <c:pt idx="8308">
                  <c:v>1.0841501862763039E-3</c:v>
                </c:pt>
                <c:pt idx="8309">
                  <c:v>1.0841501862763039E-3</c:v>
                </c:pt>
                <c:pt idx="8310">
                  <c:v>1.0841501862763039E-3</c:v>
                </c:pt>
                <c:pt idx="8311">
                  <c:v>1.0841501862763039E-3</c:v>
                </c:pt>
                <c:pt idx="8312">
                  <c:v>1.0841501862763039E-3</c:v>
                </c:pt>
                <c:pt idx="8313">
                  <c:v>1.0841501862763039E-3</c:v>
                </c:pt>
                <c:pt idx="8314">
                  <c:v>1.0841501862763039E-3</c:v>
                </c:pt>
                <c:pt idx="8315">
                  <c:v>1.0841501862763039E-3</c:v>
                </c:pt>
                <c:pt idx="8316">
                  <c:v>1.0841501862763039E-3</c:v>
                </c:pt>
                <c:pt idx="8317">
                  <c:v>1.0841501862763039E-3</c:v>
                </c:pt>
                <c:pt idx="8318">
                  <c:v>1.0841501862763039E-3</c:v>
                </c:pt>
                <c:pt idx="8319">
                  <c:v>1.0841501862763039E-3</c:v>
                </c:pt>
                <c:pt idx="8320">
                  <c:v>1.0841501862763039E-3</c:v>
                </c:pt>
                <c:pt idx="8321">
                  <c:v>1.0841501862763039E-3</c:v>
                </c:pt>
                <c:pt idx="8322">
                  <c:v>1.0841501862763039E-3</c:v>
                </c:pt>
                <c:pt idx="8323">
                  <c:v>1.0841501862763039E-3</c:v>
                </c:pt>
                <c:pt idx="8324">
                  <c:v>1.0841501862763039E-3</c:v>
                </c:pt>
                <c:pt idx="8325">
                  <c:v>1.0841501862763039E-3</c:v>
                </c:pt>
                <c:pt idx="8326">
                  <c:v>1.0841501862763039E-3</c:v>
                </c:pt>
                <c:pt idx="8327">
                  <c:v>1.0841501862763039E-3</c:v>
                </c:pt>
                <c:pt idx="8328">
                  <c:v>1.0841501862763039E-3</c:v>
                </c:pt>
                <c:pt idx="8329">
                  <c:v>1.0841501862763039E-3</c:v>
                </c:pt>
                <c:pt idx="8330">
                  <c:v>1.0841501862763039E-3</c:v>
                </c:pt>
                <c:pt idx="8331">
                  <c:v>1.0841501862763039E-3</c:v>
                </c:pt>
                <c:pt idx="8332">
                  <c:v>1.0841501862763039E-3</c:v>
                </c:pt>
                <c:pt idx="8333">
                  <c:v>1.0841501862763039E-3</c:v>
                </c:pt>
                <c:pt idx="8334">
                  <c:v>1.0841501862763039E-3</c:v>
                </c:pt>
                <c:pt idx="8335">
                  <c:v>1.0841501862763039E-3</c:v>
                </c:pt>
                <c:pt idx="8336">
                  <c:v>1.0841501862763039E-3</c:v>
                </c:pt>
                <c:pt idx="8337">
                  <c:v>1.0841501862763039E-3</c:v>
                </c:pt>
                <c:pt idx="8338">
                  <c:v>1.0841501862763039E-3</c:v>
                </c:pt>
                <c:pt idx="8339">
                  <c:v>1.0841501862763039E-3</c:v>
                </c:pt>
                <c:pt idx="8340">
                  <c:v>1.0841501862763039E-3</c:v>
                </c:pt>
                <c:pt idx="8341">
                  <c:v>1.0841501862763039E-3</c:v>
                </c:pt>
                <c:pt idx="8342">
                  <c:v>1.0841501862763039E-3</c:v>
                </c:pt>
                <c:pt idx="8343">
                  <c:v>1.0841501862763039E-3</c:v>
                </c:pt>
                <c:pt idx="8344">
                  <c:v>1.0841501862763039E-3</c:v>
                </c:pt>
                <c:pt idx="8345">
                  <c:v>1.0841501862763039E-3</c:v>
                </c:pt>
                <c:pt idx="8346">
                  <c:v>1.0841501862763039E-3</c:v>
                </c:pt>
                <c:pt idx="8347">
                  <c:v>1.0841501862763039E-3</c:v>
                </c:pt>
                <c:pt idx="8348">
                  <c:v>1.0841501862763039E-3</c:v>
                </c:pt>
                <c:pt idx="8349">
                  <c:v>1.0841501862763039E-3</c:v>
                </c:pt>
                <c:pt idx="8350">
                  <c:v>1.0841501862763039E-3</c:v>
                </c:pt>
                <c:pt idx="8351">
                  <c:v>1.0841501862763039E-3</c:v>
                </c:pt>
                <c:pt idx="8352">
                  <c:v>1.0841501862763039E-3</c:v>
                </c:pt>
                <c:pt idx="8353">
                  <c:v>1.0841501862763039E-3</c:v>
                </c:pt>
                <c:pt idx="8354">
                  <c:v>1.0841501862763039E-3</c:v>
                </c:pt>
                <c:pt idx="8355">
                  <c:v>1.0841501862763039E-3</c:v>
                </c:pt>
                <c:pt idx="8356">
                  <c:v>1.0841501862763039E-3</c:v>
                </c:pt>
                <c:pt idx="8357">
                  <c:v>1.0841501862763039E-3</c:v>
                </c:pt>
                <c:pt idx="8358">
                  <c:v>1.0841501862763039E-3</c:v>
                </c:pt>
                <c:pt idx="8359">
                  <c:v>1.0841501862763039E-3</c:v>
                </c:pt>
                <c:pt idx="8360">
                  <c:v>1.0841501862763039E-3</c:v>
                </c:pt>
                <c:pt idx="8361">
                  <c:v>1.0841501862763039E-3</c:v>
                </c:pt>
                <c:pt idx="8362">
                  <c:v>1.0841501862763039E-3</c:v>
                </c:pt>
                <c:pt idx="8363">
                  <c:v>1.0841501862763039E-3</c:v>
                </c:pt>
                <c:pt idx="8364">
                  <c:v>1.0841501862763039E-3</c:v>
                </c:pt>
                <c:pt idx="8365">
                  <c:v>1.0841501862763039E-3</c:v>
                </c:pt>
                <c:pt idx="8366">
                  <c:v>1.0841501862763039E-3</c:v>
                </c:pt>
                <c:pt idx="8367">
                  <c:v>1.0841501862763039E-3</c:v>
                </c:pt>
                <c:pt idx="8368">
                  <c:v>1.0841501862763039E-3</c:v>
                </c:pt>
                <c:pt idx="8369">
                  <c:v>1.0841501862763039E-3</c:v>
                </c:pt>
                <c:pt idx="8370">
                  <c:v>1.0841501862763039E-3</c:v>
                </c:pt>
                <c:pt idx="8371">
                  <c:v>1.0841501862763039E-3</c:v>
                </c:pt>
                <c:pt idx="8372">
                  <c:v>1.0841501862763039E-3</c:v>
                </c:pt>
                <c:pt idx="8373">
                  <c:v>1.0841501862763039E-3</c:v>
                </c:pt>
                <c:pt idx="8374">
                  <c:v>1.0841501862763039E-3</c:v>
                </c:pt>
                <c:pt idx="8375">
                  <c:v>1.0841501862763039E-3</c:v>
                </c:pt>
                <c:pt idx="8376">
                  <c:v>1.0841501862763039E-3</c:v>
                </c:pt>
                <c:pt idx="8377">
                  <c:v>1.0841501862763039E-3</c:v>
                </c:pt>
                <c:pt idx="8378">
                  <c:v>1.0841501862763039E-3</c:v>
                </c:pt>
                <c:pt idx="8379">
                  <c:v>1.0841501862763039E-3</c:v>
                </c:pt>
                <c:pt idx="8380">
                  <c:v>1.0841501862763039E-3</c:v>
                </c:pt>
                <c:pt idx="8381">
                  <c:v>1.0841501862763039E-3</c:v>
                </c:pt>
                <c:pt idx="8382">
                  <c:v>1.0841501862763039E-3</c:v>
                </c:pt>
                <c:pt idx="8383">
                  <c:v>1.0841501862763039E-3</c:v>
                </c:pt>
                <c:pt idx="8384">
                  <c:v>1.0841501862763039E-3</c:v>
                </c:pt>
                <c:pt idx="8385">
                  <c:v>1.0841501862763039E-3</c:v>
                </c:pt>
                <c:pt idx="8386">
                  <c:v>1.0841501862763039E-3</c:v>
                </c:pt>
                <c:pt idx="8387">
                  <c:v>1.0841501862763039E-3</c:v>
                </c:pt>
                <c:pt idx="8388">
                  <c:v>1.0841501862763039E-3</c:v>
                </c:pt>
                <c:pt idx="8389">
                  <c:v>1.0841501862763039E-3</c:v>
                </c:pt>
                <c:pt idx="8390">
                  <c:v>1.0841501862763039E-3</c:v>
                </c:pt>
                <c:pt idx="8391">
                  <c:v>1.0841501862763039E-3</c:v>
                </c:pt>
                <c:pt idx="8392">
                  <c:v>1.0841501862763039E-3</c:v>
                </c:pt>
                <c:pt idx="8393">
                  <c:v>1.0841501862763039E-3</c:v>
                </c:pt>
                <c:pt idx="8394">
                  <c:v>1.0841501862763039E-3</c:v>
                </c:pt>
                <c:pt idx="8395">
                  <c:v>1.0841501862763039E-3</c:v>
                </c:pt>
                <c:pt idx="8396">
                  <c:v>1.0841501862763039E-3</c:v>
                </c:pt>
                <c:pt idx="8397">
                  <c:v>1.0841501862763039E-3</c:v>
                </c:pt>
                <c:pt idx="8398">
                  <c:v>1.0841501862763039E-3</c:v>
                </c:pt>
                <c:pt idx="8399">
                  <c:v>1.0841501862763039E-3</c:v>
                </c:pt>
                <c:pt idx="8400">
                  <c:v>1.0841501862763039E-3</c:v>
                </c:pt>
                <c:pt idx="8401">
                  <c:v>1.0841501862763039E-3</c:v>
                </c:pt>
                <c:pt idx="8402">
                  <c:v>1.0841501862763039E-3</c:v>
                </c:pt>
                <c:pt idx="8403">
                  <c:v>1.0841501862763039E-3</c:v>
                </c:pt>
                <c:pt idx="8404">
                  <c:v>1.0841501862763039E-3</c:v>
                </c:pt>
                <c:pt idx="8405">
                  <c:v>1.0841501862763039E-3</c:v>
                </c:pt>
                <c:pt idx="8406">
                  <c:v>1.0841501862763039E-3</c:v>
                </c:pt>
                <c:pt idx="8407">
                  <c:v>1.0841501862763039E-3</c:v>
                </c:pt>
                <c:pt idx="8408">
                  <c:v>1.0841501862763039E-3</c:v>
                </c:pt>
                <c:pt idx="8409">
                  <c:v>1.0841501862763039E-3</c:v>
                </c:pt>
                <c:pt idx="8410">
                  <c:v>1.0841501862763039E-3</c:v>
                </c:pt>
                <c:pt idx="8411">
                  <c:v>1.0841501862763039E-3</c:v>
                </c:pt>
                <c:pt idx="8412">
                  <c:v>1.0841501862763039E-3</c:v>
                </c:pt>
                <c:pt idx="8413">
                  <c:v>1.0841501862763039E-3</c:v>
                </c:pt>
                <c:pt idx="8414">
                  <c:v>1.0841501862763039E-3</c:v>
                </c:pt>
                <c:pt idx="8415">
                  <c:v>1.0841501862763039E-3</c:v>
                </c:pt>
                <c:pt idx="8416">
                  <c:v>1.0841501862763039E-3</c:v>
                </c:pt>
                <c:pt idx="8417">
                  <c:v>1.0841501862763039E-3</c:v>
                </c:pt>
                <c:pt idx="8418">
                  <c:v>1.0841501862763039E-3</c:v>
                </c:pt>
                <c:pt idx="8419">
                  <c:v>1.0841501862763039E-3</c:v>
                </c:pt>
                <c:pt idx="8420">
                  <c:v>1.0841501862763039E-3</c:v>
                </c:pt>
                <c:pt idx="8421">
                  <c:v>1.0841501862763039E-3</c:v>
                </c:pt>
                <c:pt idx="8422">
                  <c:v>1.0841501862763039E-3</c:v>
                </c:pt>
                <c:pt idx="8423">
                  <c:v>1.0841501862763039E-3</c:v>
                </c:pt>
                <c:pt idx="8424">
                  <c:v>1.0841501862763039E-3</c:v>
                </c:pt>
                <c:pt idx="8425">
                  <c:v>1.0841501862763039E-3</c:v>
                </c:pt>
                <c:pt idx="8426">
                  <c:v>1.0841501862763039E-3</c:v>
                </c:pt>
                <c:pt idx="8427">
                  <c:v>1.0841501862763039E-3</c:v>
                </c:pt>
                <c:pt idx="8428">
                  <c:v>1.0841501862763039E-3</c:v>
                </c:pt>
                <c:pt idx="8429">
                  <c:v>1.0841501862763039E-3</c:v>
                </c:pt>
                <c:pt idx="8430">
                  <c:v>1.0841501862763039E-3</c:v>
                </c:pt>
                <c:pt idx="8431">
                  <c:v>1.0841501862763039E-3</c:v>
                </c:pt>
                <c:pt idx="8432">
                  <c:v>1.0841501862763039E-3</c:v>
                </c:pt>
                <c:pt idx="8433">
                  <c:v>1.0841501862763039E-3</c:v>
                </c:pt>
                <c:pt idx="8434">
                  <c:v>1.0841501862763039E-3</c:v>
                </c:pt>
                <c:pt idx="8435">
                  <c:v>1.0841501862763039E-3</c:v>
                </c:pt>
                <c:pt idx="8436">
                  <c:v>1.0841501862763039E-3</c:v>
                </c:pt>
                <c:pt idx="8437">
                  <c:v>1.0841501862763039E-3</c:v>
                </c:pt>
                <c:pt idx="8438">
                  <c:v>1.0841501862763039E-3</c:v>
                </c:pt>
                <c:pt idx="8439">
                  <c:v>1.0841501862763039E-3</c:v>
                </c:pt>
                <c:pt idx="8440">
                  <c:v>1.0841501862763039E-3</c:v>
                </c:pt>
                <c:pt idx="8441">
                  <c:v>1.0841501862763039E-3</c:v>
                </c:pt>
                <c:pt idx="8442">
                  <c:v>1.0841501862763039E-3</c:v>
                </c:pt>
                <c:pt idx="8443">
                  <c:v>1.0841501862763039E-3</c:v>
                </c:pt>
                <c:pt idx="8444">
                  <c:v>1.0841501862763039E-3</c:v>
                </c:pt>
                <c:pt idx="8445">
                  <c:v>1.0841501862763039E-3</c:v>
                </c:pt>
                <c:pt idx="8446">
                  <c:v>1.0841501862763039E-3</c:v>
                </c:pt>
                <c:pt idx="8447">
                  <c:v>1.0841501862763039E-3</c:v>
                </c:pt>
                <c:pt idx="8448">
                  <c:v>1.0841501862763039E-3</c:v>
                </c:pt>
                <c:pt idx="8449">
                  <c:v>1.0841501862763039E-3</c:v>
                </c:pt>
                <c:pt idx="8450">
                  <c:v>1.0841501862763039E-3</c:v>
                </c:pt>
                <c:pt idx="8451">
                  <c:v>1.0841501862763039E-3</c:v>
                </c:pt>
                <c:pt idx="8452">
                  <c:v>1.0841501862763039E-3</c:v>
                </c:pt>
                <c:pt idx="8453">
                  <c:v>1.0841501862763039E-3</c:v>
                </c:pt>
                <c:pt idx="8454">
                  <c:v>1.0841501862763039E-3</c:v>
                </c:pt>
                <c:pt idx="8455">
                  <c:v>1.0841501862763039E-3</c:v>
                </c:pt>
                <c:pt idx="8456">
                  <c:v>1.0841501862763039E-3</c:v>
                </c:pt>
                <c:pt idx="8457">
                  <c:v>1.0841501862763039E-3</c:v>
                </c:pt>
                <c:pt idx="8458">
                  <c:v>1.0841501862763039E-3</c:v>
                </c:pt>
                <c:pt idx="8459">
                  <c:v>1.0841501862763039E-3</c:v>
                </c:pt>
                <c:pt idx="8460">
                  <c:v>1.0841501862763039E-3</c:v>
                </c:pt>
                <c:pt idx="8461">
                  <c:v>1.0841501862763039E-3</c:v>
                </c:pt>
                <c:pt idx="8462">
                  <c:v>1.0841501862763039E-3</c:v>
                </c:pt>
                <c:pt idx="8463">
                  <c:v>1.0841501862763039E-3</c:v>
                </c:pt>
                <c:pt idx="8464">
                  <c:v>1.0841501862763039E-3</c:v>
                </c:pt>
                <c:pt idx="8465">
                  <c:v>1.0841501862763039E-3</c:v>
                </c:pt>
                <c:pt idx="8466">
                  <c:v>1.0841501862763039E-3</c:v>
                </c:pt>
                <c:pt idx="8467">
                  <c:v>1.0841501862763039E-3</c:v>
                </c:pt>
                <c:pt idx="8468">
                  <c:v>1.0841501862763039E-3</c:v>
                </c:pt>
                <c:pt idx="8469">
                  <c:v>1.0841501862763039E-3</c:v>
                </c:pt>
                <c:pt idx="8470">
                  <c:v>1.0841501862763039E-3</c:v>
                </c:pt>
                <c:pt idx="8471">
                  <c:v>1.0841501862763039E-3</c:v>
                </c:pt>
                <c:pt idx="8472">
                  <c:v>1.0841501862763039E-3</c:v>
                </c:pt>
                <c:pt idx="8473">
                  <c:v>1.0841501862763039E-3</c:v>
                </c:pt>
                <c:pt idx="8474">
                  <c:v>1.0841501862763039E-3</c:v>
                </c:pt>
                <c:pt idx="8475">
                  <c:v>1.0841501862763039E-3</c:v>
                </c:pt>
                <c:pt idx="8476">
                  <c:v>1.0841501862763039E-3</c:v>
                </c:pt>
                <c:pt idx="8477">
                  <c:v>1.0841501862763039E-3</c:v>
                </c:pt>
                <c:pt idx="8478">
                  <c:v>1.0841501862763039E-3</c:v>
                </c:pt>
                <c:pt idx="8479">
                  <c:v>1.0841501862763039E-3</c:v>
                </c:pt>
                <c:pt idx="8480">
                  <c:v>1.0841501862763039E-3</c:v>
                </c:pt>
                <c:pt idx="8481">
                  <c:v>1.0841501862763039E-3</c:v>
                </c:pt>
                <c:pt idx="8482">
                  <c:v>1.0841501862763039E-3</c:v>
                </c:pt>
                <c:pt idx="8483">
                  <c:v>1.0841501862763039E-3</c:v>
                </c:pt>
                <c:pt idx="8484">
                  <c:v>1.0841501862763039E-3</c:v>
                </c:pt>
                <c:pt idx="8485">
                  <c:v>1.0841501862763039E-3</c:v>
                </c:pt>
                <c:pt idx="8486">
                  <c:v>1.0841501862763039E-3</c:v>
                </c:pt>
                <c:pt idx="8487">
                  <c:v>1.0841501862763039E-3</c:v>
                </c:pt>
                <c:pt idx="8488">
                  <c:v>1.0841501862763039E-3</c:v>
                </c:pt>
                <c:pt idx="8489">
                  <c:v>1.0841501862763039E-3</c:v>
                </c:pt>
                <c:pt idx="8490">
                  <c:v>1.0841501862763039E-3</c:v>
                </c:pt>
                <c:pt idx="8491">
                  <c:v>1.0841501862763039E-3</c:v>
                </c:pt>
                <c:pt idx="8492">
                  <c:v>1.0841501862763039E-3</c:v>
                </c:pt>
                <c:pt idx="8493">
                  <c:v>1.0841501862763039E-3</c:v>
                </c:pt>
                <c:pt idx="8494">
                  <c:v>1.0841501862763039E-3</c:v>
                </c:pt>
                <c:pt idx="8495">
                  <c:v>1.0841501862763039E-3</c:v>
                </c:pt>
                <c:pt idx="8496">
                  <c:v>1.0841501862763039E-3</c:v>
                </c:pt>
                <c:pt idx="8497">
                  <c:v>1.0841501862763039E-3</c:v>
                </c:pt>
                <c:pt idx="8498">
                  <c:v>1.0841501862763039E-3</c:v>
                </c:pt>
                <c:pt idx="8499">
                  <c:v>1.0841501862763039E-3</c:v>
                </c:pt>
                <c:pt idx="8500">
                  <c:v>1.0841501862763039E-3</c:v>
                </c:pt>
                <c:pt idx="8501">
                  <c:v>1.0841501862763039E-3</c:v>
                </c:pt>
                <c:pt idx="8502">
                  <c:v>1.0841501862763039E-3</c:v>
                </c:pt>
                <c:pt idx="8503">
                  <c:v>1.0841501862763039E-3</c:v>
                </c:pt>
                <c:pt idx="8504">
                  <c:v>1.0841501862763039E-3</c:v>
                </c:pt>
                <c:pt idx="8505">
                  <c:v>1.0841501862763039E-3</c:v>
                </c:pt>
                <c:pt idx="8506">
                  <c:v>1.0841501862763039E-3</c:v>
                </c:pt>
                <c:pt idx="8507">
                  <c:v>1.0841501862763039E-3</c:v>
                </c:pt>
                <c:pt idx="8508">
                  <c:v>1.0841501862763039E-3</c:v>
                </c:pt>
                <c:pt idx="8509">
                  <c:v>1.0841501862763039E-3</c:v>
                </c:pt>
                <c:pt idx="8510">
                  <c:v>1.0841501862763039E-3</c:v>
                </c:pt>
                <c:pt idx="8511">
                  <c:v>1.0841501862763039E-3</c:v>
                </c:pt>
                <c:pt idx="8512">
                  <c:v>1.0841501862763039E-3</c:v>
                </c:pt>
                <c:pt idx="8513">
                  <c:v>1.0841501862763039E-3</c:v>
                </c:pt>
                <c:pt idx="8514">
                  <c:v>1.0841501862763039E-3</c:v>
                </c:pt>
                <c:pt idx="8515">
                  <c:v>1.0841501862763039E-3</c:v>
                </c:pt>
                <c:pt idx="8516">
                  <c:v>1.0841501862763039E-3</c:v>
                </c:pt>
                <c:pt idx="8517">
                  <c:v>1.0841501862763039E-3</c:v>
                </c:pt>
                <c:pt idx="8518">
                  <c:v>1.0841501862763039E-3</c:v>
                </c:pt>
                <c:pt idx="8519">
                  <c:v>1.0841501862763039E-3</c:v>
                </c:pt>
                <c:pt idx="8520">
                  <c:v>1.0841501862763039E-3</c:v>
                </c:pt>
                <c:pt idx="8521">
                  <c:v>1.0841501862763039E-3</c:v>
                </c:pt>
                <c:pt idx="8522">
                  <c:v>1.0841501862763039E-3</c:v>
                </c:pt>
                <c:pt idx="8523">
                  <c:v>1.0841501862763039E-3</c:v>
                </c:pt>
                <c:pt idx="8524">
                  <c:v>1.0841501862763039E-3</c:v>
                </c:pt>
                <c:pt idx="8525">
                  <c:v>1.0841501862763039E-3</c:v>
                </c:pt>
                <c:pt idx="8526">
                  <c:v>1.0841501862763039E-3</c:v>
                </c:pt>
                <c:pt idx="8527">
                  <c:v>1.0841501862763039E-3</c:v>
                </c:pt>
                <c:pt idx="8528">
                  <c:v>1.0841501862763039E-3</c:v>
                </c:pt>
                <c:pt idx="8529">
                  <c:v>1.0841501862763039E-3</c:v>
                </c:pt>
                <c:pt idx="8530">
                  <c:v>1.0841501862763039E-3</c:v>
                </c:pt>
                <c:pt idx="8531">
                  <c:v>1.0841501862763039E-3</c:v>
                </c:pt>
                <c:pt idx="8532">
                  <c:v>1.0841501862763039E-3</c:v>
                </c:pt>
                <c:pt idx="8533">
                  <c:v>1.0841501862763039E-3</c:v>
                </c:pt>
                <c:pt idx="8534">
                  <c:v>1.0841501862763039E-3</c:v>
                </c:pt>
                <c:pt idx="8535">
                  <c:v>1.0841501862763039E-3</c:v>
                </c:pt>
                <c:pt idx="8536">
                  <c:v>1.0841501862763039E-3</c:v>
                </c:pt>
                <c:pt idx="8537">
                  <c:v>1.0841501862763039E-3</c:v>
                </c:pt>
                <c:pt idx="8538">
                  <c:v>1.0841501862763039E-3</c:v>
                </c:pt>
                <c:pt idx="8539">
                  <c:v>1.0841501862763039E-3</c:v>
                </c:pt>
                <c:pt idx="8540">
                  <c:v>1.0841501862763039E-3</c:v>
                </c:pt>
                <c:pt idx="8541">
                  <c:v>1.0841501862763039E-3</c:v>
                </c:pt>
                <c:pt idx="8542">
                  <c:v>1.0841501862763039E-3</c:v>
                </c:pt>
                <c:pt idx="8543">
                  <c:v>1.0841501862763039E-3</c:v>
                </c:pt>
                <c:pt idx="8544">
                  <c:v>1.0841501862763039E-3</c:v>
                </c:pt>
                <c:pt idx="8545">
                  <c:v>1.0841501862763039E-3</c:v>
                </c:pt>
                <c:pt idx="8546">
                  <c:v>1.0841501862763039E-3</c:v>
                </c:pt>
                <c:pt idx="8547">
                  <c:v>1.0841501862763039E-3</c:v>
                </c:pt>
                <c:pt idx="8548">
                  <c:v>1.0841501862763039E-3</c:v>
                </c:pt>
                <c:pt idx="8549">
                  <c:v>1.0841501862763039E-3</c:v>
                </c:pt>
                <c:pt idx="8550">
                  <c:v>1.0841501862763039E-3</c:v>
                </c:pt>
                <c:pt idx="8551">
                  <c:v>1.0841501862763039E-3</c:v>
                </c:pt>
                <c:pt idx="8552">
                  <c:v>1.0841501862763039E-3</c:v>
                </c:pt>
                <c:pt idx="8553">
                  <c:v>1.0841501862763039E-3</c:v>
                </c:pt>
                <c:pt idx="8554">
                  <c:v>1.0841501862763039E-3</c:v>
                </c:pt>
                <c:pt idx="8555">
                  <c:v>1.0841501862763039E-3</c:v>
                </c:pt>
                <c:pt idx="8556">
                  <c:v>1.0841501862763039E-3</c:v>
                </c:pt>
                <c:pt idx="8557">
                  <c:v>1.0841501862763039E-3</c:v>
                </c:pt>
                <c:pt idx="8558">
                  <c:v>1.0841501862763039E-3</c:v>
                </c:pt>
                <c:pt idx="8559">
                  <c:v>1.0841501862763039E-3</c:v>
                </c:pt>
                <c:pt idx="8560">
                  <c:v>1.0841501862763039E-3</c:v>
                </c:pt>
                <c:pt idx="8561">
                  <c:v>1.0841501862763039E-3</c:v>
                </c:pt>
                <c:pt idx="8562">
                  <c:v>1.0841501862763039E-3</c:v>
                </c:pt>
                <c:pt idx="8563">
                  <c:v>1.0841501862763039E-3</c:v>
                </c:pt>
                <c:pt idx="8564">
                  <c:v>1.0841501862763039E-3</c:v>
                </c:pt>
                <c:pt idx="8565">
                  <c:v>1.0841501862763039E-3</c:v>
                </c:pt>
                <c:pt idx="8566">
                  <c:v>1.0841501862763039E-3</c:v>
                </c:pt>
                <c:pt idx="8567">
                  <c:v>1.0841501862763039E-3</c:v>
                </c:pt>
                <c:pt idx="8568">
                  <c:v>1.0841501862763039E-3</c:v>
                </c:pt>
                <c:pt idx="8569">
                  <c:v>1.0841501862763039E-3</c:v>
                </c:pt>
                <c:pt idx="8570">
                  <c:v>1.0841501862763039E-3</c:v>
                </c:pt>
                <c:pt idx="8571">
                  <c:v>1.0841501862763039E-3</c:v>
                </c:pt>
                <c:pt idx="8572">
                  <c:v>1.0841501862763039E-3</c:v>
                </c:pt>
                <c:pt idx="8573">
                  <c:v>1.0841501862763039E-3</c:v>
                </c:pt>
                <c:pt idx="8574">
                  <c:v>1.0841501862763039E-3</c:v>
                </c:pt>
                <c:pt idx="8575">
                  <c:v>1.0841501862763039E-3</c:v>
                </c:pt>
                <c:pt idx="8576">
                  <c:v>1.0841501862763039E-3</c:v>
                </c:pt>
                <c:pt idx="8577">
                  <c:v>1.0841501862763039E-3</c:v>
                </c:pt>
                <c:pt idx="8578">
                  <c:v>1.0841501862763039E-3</c:v>
                </c:pt>
                <c:pt idx="8579">
                  <c:v>1.0841501862763039E-3</c:v>
                </c:pt>
                <c:pt idx="8580">
                  <c:v>1.0841501862763039E-3</c:v>
                </c:pt>
                <c:pt idx="8581">
                  <c:v>1.0841501862763039E-3</c:v>
                </c:pt>
                <c:pt idx="8582">
                  <c:v>1.0841501862763039E-3</c:v>
                </c:pt>
                <c:pt idx="8583">
                  <c:v>1.0841501862763039E-3</c:v>
                </c:pt>
                <c:pt idx="8584">
                  <c:v>1.0841501862763039E-3</c:v>
                </c:pt>
                <c:pt idx="8585">
                  <c:v>1.0841501862763039E-3</c:v>
                </c:pt>
                <c:pt idx="8586">
                  <c:v>1.0841501862763039E-3</c:v>
                </c:pt>
                <c:pt idx="8587">
                  <c:v>1.0841501862763039E-3</c:v>
                </c:pt>
                <c:pt idx="8588">
                  <c:v>1.0841501862763039E-3</c:v>
                </c:pt>
                <c:pt idx="8589">
                  <c:v>1.0841501862763039E-3</c:v>
                </c:pt>
                <c:pt idx="8590">
                  <c:v>1.0841501862763039E-3</c:v>
                </c:pt>
                <c:pt idx="8591">
                  <c:v>1.0841501862763039E-3</c:v>
                </c:pt>
                <c:pt idx="8592">
                  <c:v>1.0841501862763039E-3</c:v>
                </c:pt>
                <c:pt idx="8593">
                  <c:v>1.0841501862763039E-3</c:v>
                </c:pt>
                <c:pt idx="8594">
                  <c:v>1.0841501862763039E-3</c:v>
                </c:pt>
                <c:pt idx="8595">
                  <c:v>1.0841501862763039E-3</c:v>
                </c:pt>
                <c:pt idx="8596">
                  <c:v>1.0841501862763039E-3</c:v>
                </c:pt>
                <c:pt idx="8597">
                  <c:v>1.0841501862763039E-3</c:v>
                </c:pt>
                <c:pt idx="8598">
                  <c:v>1.0841501862763039E-3</c:v>
                </c:pt>
                <c:pt idx="8599">
                  <c:v>1.0841501862763039E-3</c:v>
                </c:pt>
                <c:pt idx="8600">
                  <c:v>1.0841501862763039E-3</c:v>
                </c:pt>
                <c:pt idx="8601">
                  <c:v>1.0841501862763039E-3</c:v>
                </c:pt>
                <c:pt idx="8602">
                  <c:v>1.0841501862763039E-3</c:v>
                </c:pt>
                <c:pt idx="8603">
                  <c:v>1.0841501862763039E-3</c:v>
                </c:pt>
                <c:pt idx="8604">
                  <c:v>1.0841501862763039E-3</c:v>
                </c:pt>
                <c:pt idx="8605">
                  <c:v>1.0841501862763039E-3</c:v>
                </c:pt>
                <c:pt idx="8606">
                  <c:v>1.0841501862763039E-3</c:v>
                </c:pt>
                <c:pt idx="8607">
                  <c:v>1.0841501862763039E-3</c:v>
                </c:pt>
                <c:pt idx="8608">
                  <c:v>1.0841501862763039E-3</c:v>
                </c:pt>
                <c:pt idx="8609">
                  <c:v>1.0841501862763039E-3</c:v>
                </c:pt>
                <c:pt idx="8610">
                  <c:v>1.0841501862763039E-3</c:v>
                </c:pt>
                <c:pt idx="8611">
                  <c:v>1.0841501862763039E-3</c:v>
                </c:pt>
                <c:pt idx="8612">
                  <c:v>1.0841501862763039E-3</c:v>
                </c:pt>
                <c:pt idx="8613">
                  <c:v>1.0841501862763039E-3</c:v>
                </c:pt>
                <c:pt idx="8614">
                  <c:v>1.0841501862763039E-3</c:v>
                </c:pt>
                <c:pt idx="8615">
                  <c:v>1.0841501862763039E-3</c:v>
                </c:pt>
                <c:pt idx="8616">
                  <c:v>1.0841501862763039E-3</c:v>
                </c:pt>
                <c:pt idx="8617">
                  <c:v>1.0841501862763039E-3</c:v>
                </c:pt>
                <c:pt idx="8618">
                  <c:v>1.0841501862763039E-3</c:v>
                </c:pt>
                <c:pt idx="8619">
                  <c:v>1.0841501862763039E-3</c:v>
                </c:pt>
                <c:pt idx="8620">
                  <c:v>1.0841501862763039E-3</c:v>
                </c:pt>
                <c:pt idx="8621">
                  <c:v>1.0841501862763039E-3</c:v>
                </c:pt>
                <c:pt idx="8622">
                  <c:v>1.0841501862763039E-3</c:v>
                </c:pt>
                <c:pt idx="8623">
                  <c:v>1.0841501862763039E-3</c:v>
                </c:pt>
                <c:pt idx="8624">
                  <c:v>1.0841501862763039E-3</c:v>
                </c:pt>
                <c:pt idx="8625">
                  <c:v>1.0841501862763039E-3</c:v>
                </c:pt>
                <c:pt idx="8626">
                  <c:v>1.0841501862763039E-3</c:v>
                </c:pt>
                <c:pt idx="8627">
                  <c:v>1.0841501862763039E-3</c:v>
                </c:pt>
                <c:pt idx="8628">
                  <c:v>1.0841501862763039E-3</c:v>
                </c:pt>
                <c:pt idx="8629">
                  <c:v>1.0841501862763039E-3</c:v>
                </c:pt>
                <c:pt idx="8630">
                  <c:v>1.0841501862763039E-3</c:v>
                </c:pt>
                <c:pt idx="8631">
                  <c:v>1.0841501862763039E-3</c:v>
                </c:pt>
                <c:pt idx="8632">
                  <c:v>1.0841501862763039E-3</c:v>
                </c:pt>
                <c:pt idx="8633">
                  <c:v>1.0841501862763039E-3</c:v>
                </c:pt>
                <c:pt idx="8634">
                  <c:v>1.0841501862763039E-3</c:v>
                </c:pt>
                <c:pt idx="8635">
                  <c:v>1.0841501862763039E-3</c:v>
                </c:pt>
                <c:pt idx="8636">
                  <c:v>1.0841501862763039E-3</c:v>
                </c:pt>
                <c:pt idx="8637">
                  <c:v>1.0841501862763039E-3</c:v>
                </c:pt>
                <c:pt idx="8638">
                  <c:v>1.0841501862763039E-3</c:v>
                </c:pt>
                <c:pt idx="8639">
                  <c:v>1.0841501862763039E-3</c:v>
                </c:pt>
                <c:pt idx="8640">
                  <c:v>1.0841501862763039E-3</c:v>
                </c:pt>
                <c:pt idx="8641">
                  <c:v>1.0841501862763039E-3</c:v>
                </c:pt>
                <c:pt idx="8642">
                  <c:v>1.0841501862763039E-3</c:v>
                </c:pt>
                <c:pt idx="8643">
                  <c:v>1.0841501862763039E-3</c:v>
                </c:pt>
                <c:pt idx="8644">
                  <c:v>1.0841501862763039E-3</c:v>
                </c:pt>
                <c:pt idx="8645">
                  <c:v>1.0841501862763039E-3</c:v>
                </c:pt>
                <c:pt idx="8646">
                  <c:v>1.0841501862763039E-3</c:v>
                </c:pt>
                <c:pt idx="8647">
                  <c:v>1.0841501862763039E-3</c:v>
                </c:pt>
                <c:pt idx="8648">
                  <c:v>1.0841501862763039E-3</c:v>
                </c:pt>
                <c:pt idx="8649">
                  <c:v>1.0841501862763039E-3</c:v>
                </c:pt>
                <c:pt idx="8650">
                  <c:v>1.0841501862763039E-3</c:v>
                </c:pt>
                <c:pt idx="8651">
                  <c:v>1.0841501862763039E-3</c:v>
                </c:pt>
                <c:pt idx="8652">
                  <c:v>1.0841501862763039E-3</c:v>
                </c:pt>
                <c:pt idx="8653">
                  <c:v>1.0841501862763039E-3</c:v>
                </c:pt>
                <c:pt idx="8654">
                  <c:v>1.0841501862763039E-3</c:v>
                </c:pt>
                <c:pt idx="8655">
                  <c:v>1.0841501862763039E-3</c:v>
                </c:pt>
                <c:pt idx="8656">
                  <c:v>1.0841501862763039E-3</c:v>
                </c:pt>
                <c:pt idx="8657">
                  <c:v>1.0841501862763039E-3</c:v>
                </c:pt>
                <c:pt idx="8658">
                  <c:v>1.0841501862763039E-3</c:v>
                </c:pt>
                <c:pt idx="8659">
                  <c:v>1.0841501862763039E-3</c:v>
                </c:pt>
                <c:pt idx="8660">
                  <c:v>1.0841501862763039E-3</c:v>
                </c:pt>
                <c:pt idx="8661">
                  <c:v>1.0841501862763039E-3</c:v>
                </c:pt>
                <c:pt idx="8662">
                  <c:v>1.0841501862763039E-3</c:v>
                </c:pt>
                <c:pt idx="8663">
                  <c:v>1.0841501862763039E-3</c:v>
                </c:pt>
                <c:pt idx="8664">
                  <c:v>1.0841501862763039E-3</c:v>
                </c:pt>
                <c:pt idx="8665">
                  <c:v>1.0841501862763039E-3</c:v>
                </c:pt>
                <c:pt idx="8666">
                  <c:v>1.0841501862763039E-3</c:v>
                </c:pt>
                <c:pt idx="8667">
                  <c:v>1.0841501862763039E-3</c:v>
                </c:pt>
                <c:pt idx="8668">
                  <c:v>1.0841501862763039E-3</c:v>
                </c:pt>
                <c:pt idx="8669">
                  <c:v>1.0841501862763039E-3</c:v>
                </c:pt>
                <c:pt idx="8670">
                  <c:v>1.0841501862763039E-3</c:v>
                </c:pt>
                <c:pt idx="8671">
                  <c:v>1.0841501862763039E-3</c:v>
                </c:pt>
                <c:pt idx="8672">
                  <c:v>1.0841501862763039E-3</c:v>
                </c:pt>
                <c:pt idx="8673">
                  <c:v>1.0841501862763039E-3</c:v>
                </c:pt>
                <c:pt idx="8674">
                  <c:v>1.0841501862763039E-3</c:v>
                </c:pt>
                <c:pt idx="8675">
                  <c:v>1.0841501862763039E-3</c:v>
                </c:pt>
                <c:pt idx="8676">
                  <c:v>1.0841501862763039E-3</c:v>
                </c:pt>
                <c:pt idx="8677">
                  <c:v>1.0841501862763039E-3</c:v>
                </c:pt>
                <c:pt idx="8678">
                  <c:v>1.0841501862763039E-3</c:v>
                </c:pt>
                <c:pt idx="8679">
                  <c:v>1.0841501862763039E-3</c:v>
                </c:pt>
                <c:pt idx="8680">
                  <c:v>1.0841501862763039E-3</c:v>
                </c:pt>
                <c:pt idx="8681">
                  <c:v>1.0841501862763039E-3</c:v>
                </c:pt>
                <c:pt idx="8682">
                  <c:v>1.0841501862763039E-3</c:v>
                </c:pt>
                <c:pt idx="8683">
                  <c:v>1.0841501862763039E-3</c:v>
                </c:pt>
                <c:pt idx="8684">
                  <c:v>1.0841501862763039E-3</c:v>
                </c:pt>
                <c:pt idx="8685">
                  <c:v>1.0841501862763039E-3</c:v>
                </c:pt>
                <c:pt idx="8686">
                  <c:v>1.0841501862763039E-3</c:v>
                </c:pt>
                <c:pt idx="8687">
                  <c:v>1.0841501862763039E-3</c:v>
                </c:pt>
                <c:pt idx="8688">
                  <c:v>1.0841501862763039E-3</c:v>
                </c:pt>
                <c:pt idx="8689">
                  <c:v>1.0841501862763039E-3</c:v>
                </c:pt>
                <c:pt idx="8690">
                  <c:v>1.0841501862763039E-3</c:v>
                </c:pt>
                <c:pt idx="8691">
                  <c:v>1.0841501862763039E-3</c:v>
                </c:pt>
                <c:pt idx="8692">
                  <c:v>1.0841501862763039E-3</c:v>
                </c:pt>
                <c:pt idx="8693">
                  <c:v>1.0841501862763039E-3</c:v>
                </c:pt>
                <c:pt idx="8694">
                  <c:v>1.0841501862763039E-3</c:v>
                </c:pt>
                <c:pt idx="8695">
                  <c:v>1.0841501862763039E-3</c:v>
                </c:pt>
                <c:pt idx="8696">
                  <c:v>1.0841501862763039E-3</c:v>
                </c:pt>
                <c:pt idx="8697">
                  <c:v>1.0841501862763039E-3</c:v>
                </c:pt>
                <c:pt idx="8698">
                  <c:v>1.0841501862763039E-3</c:v>
                </c:pt>
                <c:pt idx="8699">
                  <c:v>1.0841501862763039E-3</c:v>
                </c:pt>
                <c:pt idx="8700">
                  <c:v>1.0841501862763039E-3</c:v>
                </c:pt>
                <c:pt idx="8701">
                  <c:v>1.0841501862763039E-3</c:v>
                </c:pt>
                <c:pt idx="8702">
                  <c:v>1.0841501862763039E-3</c:v>
                </c:pt>
                <c:pt idx="8703">
                  <c:v>1.0841501862763039E-3</c:v>
                </c:pt>
                <c:pt idx="8704">
                  <c:v>1.0841501862763039E-3</c:v>
                </c:pt>
                <c:pt idx="8705">
                  <c:v>1.0841501862763039E-3</c:v>
                </c:pt>
                <c:pt idx="8706">
                  <c:v>1.0841501862763039E-3</c:v>
                </c:pt>
                <c:pt idx="8707">
                  <c:v>1.0841501862763039E-3</c:v>
                </c:pt>
                <c:pt idx="8708">
                  <c:v>1.0841501862763039E-3</c:v>
                </c:pt>
                <c:pt idx="8709">
                  <c:v>1.0841501862763039E-3</c:v>
                </c:pt>
                <c:pt idx="8710">
                  <c:v>1.0841501862763039E-3</c:v>
                </c:pt>
                <c:pt idx="8711">
                  <c:v>1.0841501862763039E-3</c:v>
                </c:pt>
                <c:pt idx="8712">
                  <c:v>1.0841501862763039E-3</c:v>
                </c:pt>
                <c:pt idx="8713">
                  <c:v>1.0841501862763039E-3</c:v>
                </c:pt>
                <c:pt idx="8714">
                  <c:v>1.0841501862763039E-3</c:v>
                </c:pt>
                <c:pt idx="8715">
                  <c:v>1.0841501862763039E-3</c:v>
                </c:pt>
                <c:pt idx="8716">
                  <c:v>1.0841501862763039E-3</c:v>
                </c:pt>
                <c:pt idx="8717">
                  <c:v>1.0841501862763039E-3</c:v>
                </c:pt>
                <c:pt idx="8718">
                  <c:v>1.0841501862763039E-3</c:v>
                </c:pt>
                <c:pt idx="8719">
                  <c:v>1.0841501862763039E-3</c:v>
                </c:pt>
                <c:pt idx="8720">
                  <c:v>1.0841501862763039E-3</c:v>
                </c:pt>
                <c:pt idx="8721">
                  <c:v>1.0841501862763039E-3</c:v>
                </c:pt>
                <c:pt idx="8722">
                  <c:v>1.0841501862763039E-3</c:v>
                </c:pt>
                <c:pt idx="8723">
                  <c:v>1.0841501862763039E-3</c:v>
                </c:pt>
                <c:pt idx="8724">
                  <c:v>1.0841501862763039E-3</c:v>
                </c:pt>
                <c:pt idx="8725">
                  <c:v>1.0841501862763039E-3</c:v>
                </c:pt>
                <c:pt idx="8726">
                  <c:v>1.0841501862763039E-3</c:v>
                </c:pt>
                <c:pt idx="8727">
                  <c:v>1.0841501862763039E-3</c:v>
                </c:pt>
                <c:pt idx="8728">
                  <c:v>1.0841501862763039E-3</c:v>
                </c:pt>
                <c:pt idx="8729">
                  <c:v>1.0841501862763039E-3</c:v>
                </c:pt>
                <c:pt idx="8730">
                  <c:v>1.0841501862763039E-3</c:v>
                </c:pt>
                <c:pt idx="8731">
                  <c:v>1.0841501862763039E-3</c:v>
                </c:pt>
                <c:pt idx="8732">
                  <c:v>1.0841501862763039E-3</c:v>
                </c:pt>
                <c:pt idx="8733">
                  <c:v>1.0841501862763039E-3</c:v>
                </c:pt>
                <c:pt idx="8734">
                  <c:v>1.0841501862763039E-3</c:v>
                </c:pt>
                <c:pt idx="8735">
                  <c:v>1.0841501862763039E-3</c:v>
                </c:pt>
                <c:pt idx="8736">
                  <c:v>1.0841501862763039E-3</c:v>
                </c:pt>
                <c:pt idx="8737">
                  <c:v>1.0841501862763039E-3</c:v>
                </c:pt>
                <c:pt idx="8738">
                  <c:v>1.0841501862763039E-3</c:v>
                </c:pt>
                <c:pt idx="8739">
                  <c:v>1.0841501862763039E-3</c:v>
                </c:pt>
                <c:pt idx="8740">
                  <c:v>1.0841501862763039E-3</c:v>
                </c:pt>
                <c:pt idx="8741">
                  <c:v>1.0841501862763039E-3</c:v>
                </c:pt>
                <c:pt idx="8742">
                  <c:v>1.0841501862763039E-3</c:v>
                </c:pt>
                <c:pt idx="8743">
                  <c:v>1.0841501862763039E-3</c:v>
                </c:pt>
                <c:pt idx="8744">
                  <c:v>1.0841501862763039E-3</c:v>
                </c:pt>
                <c:pt idx="8745">
                  <c:v>1.0841501862763039E-3</c:v>
                </c:pt>
                <c:pt idx="8746">
                  <c:v>1.0841501862763039E-3</c:v>
                </c:pt>
                <c:pt idx="8747">
                  <c:v>1.0841501862763039E-3</c:v>
                </c:pt>
                <c:pt idx="8748">
                  <c:v>1.0841501862763039E-3</c:v>
                </c:pt>
                <c:pt idx="8749">
                  <c:v>1.0841501862763039E-3</c:v>
                </c:pt>
                <c:pt idx="8750">
                  <c:v>1.0841501862763039E-3</c:v>
                </c:pt>
                <c:pt idx="8751">
                  <c:v>1.0841501862763039E-3</c:v>
                </c:pt>
                <c:pt idx="8752">
                  <c:v>1.0841501862763039E-3</c:v>
                </c:pt>
                <c:pt idx="8753">
                  <c:v>1.0841501862763039E-3</c:v>
                </c:pt>
                <c:pt idx="8754">
                  <c:v>1.0841501862763039E-3</c:v>
                </c:pt>
                <c:pt idx="8755">
                  <c:v>1.0841501862763039E-3</c:v>
                </c:pt>
                <c:pt idx="8756">
                  <c:v>1.0841501862763039E-3</c:v>
                </c:pt>
                <c:pt idx="8757">
                  <c:v>1.0841501862763039E-3</c:v>
                </c:pt>
                <c:pt idx="8758">
                  <c:v>1.0841501862763039E-3</c:v>
                </c:pt>
                <c:pt idx="8759">
                  <c:v>1.0841501862763039E-3</c:v>
                </c:pt>
                <c:pt idx="8760">
                  <c:v>1.0841501862763039E-3</c:v>
                </c:pt>
                <c:pt idx="8761">
                  <c:v>1.0841501862763039E-3</c:v>
                </c:pt>
                <c:pt idx="8762">
                  <c:v>1.0841501862763039E-3</c:v>
                </c:pt>
                <c:pt idx="8763">
                  <c:v>1.0841501862763039E-3</c:v>
                </c:pt>
                <c:pt idx="8764">
                  <c:v>1.0841501862763039E-3</c:v>
                </c:pt>
                <c:pt idx="8765">
                  <c:v>1.0841501862763039E-3</c:v>
                </c:pt>
                <c:pt idx="8766">
                  <c:v>1.0841501862763039E-3</c:v>
                </c:pt>
                <c:pt idx="8767">
                  <c:v>1.0841501862763039E-3</c:v>
                </c:pt>
                <c:pt idx="8768">
                  <c:v>1.0841501862763039E-3</c:v>
                </c:pt>
                <c:pt idx="8769">
                  <c:v>1.0841501862763039E-3</c:v>
                </c:pt>
                <c:pt idx="8770">
                  <c:v>1.0841501862763039E-3</c:v>
                </c:pt>
                <c:pt idx="8771">
                  <c:v>1.0841501862763039E-3</c:v>
                </c:pt>
                <c:pt idx="8772">
                  <c:v>1.0841501862763039E-3</c:v>
                </c:pt>
                <c:pt idx="8773">
                  <c:v>1.0841501862763039E-3</c:v>
                </c:pt>
                <c:pt idx="8774">
                  <c:v>1.0841501862763039E-3</c:v>
                </c:pt>
                <c:pt idx="8775">
                  <c:v>1.0841501862763039E-3</c:v>
                </c:pt>
                <c:pt idx="8776">
                  <c:v>1.0841501862763039E-3</c:v>
                </c:pt>
                <c:pt idx="8777">
                  <c:v>1.0841501862763039E-3</c:v>
                </c:pt>
                <c:pt idx="8778">
                  <c:v>1.0841501862763039E-3</c:v>
                </c:pt>
                <c:pt idx="8779">
                  <c:v>1.0841501862763039E-3</c:v>
                </c:pt>
                <c:pt idx="8780">
                  <c:v>1.0841501862763039E-3</c:v>
                </c:pt>
                <c:pt idx="8781">
                  <c:v>1.0841501862763039E-3</c:v>
                </c:pt>
                <c:pt idx="8782">
                  <c:v>1.0841501862763039E-3</c:v>
                </c:pt>
                <c:pt idx="8783">
                  <c:v>1.0841501862763039E-3</c:v>
                </c:pt>
                <c:pt idx="8784">
                  <c:v>1.0841501862763039E-3</c:v>
                </c:pt>
                <c:pt idx="8785">
                  <c:v>1.0841501862763039E-3</c:v>
                </c:pt>
                <c:pt idx="8786">
                  <c:v>1.0841501862763039E-3</c:v>
                </c:pt>
                <c:pt idx="8787">
                  <c:v>1.0841501862763039E-3</c:v>
                </c:pt>
                <c:pt idx="8788">
                  <c:v>1.0841501862763039E-3</c:v>
                </c:pt>
                <c:pt idx="8789">
                  <c:v>1.0841501862763039E-3</c:v>
                </c:pt>
                <c:pt idx="8790">
                  <c:v>1.0841501862763039E-3</c:v>
                </c:pt>
                <c:pt idx="8791">
                  <c:v>1.0841501862763039E-3</c:v>
                </c:pt>
                <c:pt idx="8792">
                  <c:v>1.0841501862763039E-3</c:v>
                </c:pt>
                <c:pt idx="8793">
                  <c:v>1.0841501862763039E-3</c:v>
                </c:pt>
                <c:pt idx="8794">
                  <c:v>1.0841501862763039E-3</c:v>
                </c:pt>
                <c:pt idx="8795">
                  <c:v>1.0841501862763039E-3</c:v>
                </c:pt>
                <c:pt idx="8796">
                  <c:v>1.0841501862763039E-3</c:v>
                </c:pt>
                <c:pt idx="8797">
                  <c:v>1.0841501862763039E-3</c:v>
                </c:pt>
                <c:pt idx="8798">
                  <c:v>1.0841501862763039E-3</c:v>
                </c:pt>
                <c:pt idx="8799">
                  <c:v>1.0841501862763039E-3</c:v>
                </c:pt>
                <c:pt idx="8800">
                  <c:v>1.0841501862763039E-3</c:v>
                </c:pt>
                <c:pt idx="8801">
                  <c:v>1.0841501862763039E-3</c:v>
                </c:pt>
                <c:pt idx="8802">
                  <c:v>1.0841501862763039E-3</c:v>
                </c:pt>
                <c:pt idx="8803">
                  <c:v>1.0841501862763039E-3</c:v>
                </c:pt>
                <c:pt idx="8804">
                  <c:v>1.0841501862763039E-3</c:v>
                </c:pt>
                <c:pt idx="8805">
                  <c:v>1.0841501862763039E-3</c:v>
                </c:pt>
                <c:pt idx="8806">
                  <c:v>1.0841501862763039E-3</c:v>
                </c:pt>
                <c:pt idx="8807">
                  <c:v>1.0841501862763039E-3</c:v>
                </c:pt>
                <c:pt idx="8808">
                  <c:v>1.0841501862763039E-3</c:v>
                </c:pt>
                <c:pt idx="8809">
                  <c:v>1.0841501862763039E-3</c:v>
                </c:pt>
                <c:pt idx="8810">
                  <c:v>1.0841501862763039E-3</c:v>
                </c:pt>
                <c:pt idx="8811">
                  <c:v>1.0841501862763039E-3</c:v>
                </c:pt>
                <c:pt idx="8812">
                  <c:v>1.0841501862763039E-3</c:v>
                </c:pt>
                <c:pt idx="8813">
                  <c:v>1.0841501862763039E-3</c:v>
                </c:pt>
                <c:pt idx="8814">
                  <c:v>1.0841501862763039E-3</c:v>
                </c:pt>
                <c:pt idx="8815">
                  <c:v>1.0841501862763039E-3</c:v>
                </c:pt>
                <c:pt idx="8816">
                  <c:v>1.0841501862763039E-3</c:v>
                </c:pt>
                <c:pt idx="8817">
                  <c:v>1.0841501862763039E-3</c:v>
                </c:pt>
                <c:pt idx="8818">
                  <c:v>1.0841501862763039E-3</c:v>
                </c:pt>
                <c:pt idx="8819">
                  <c:v>1.0841501862763039E-3</c:v>
                </c:pt>
                <c:pt idx="8820">
                  <c:v>1.0841501862763039E-3</c:v>
                </c:pt>
                <c:pt idx="8821">
                  <c:v>1.0841501862763039E-3</c:v>
                </c:pt>
                <c:pt idx="8822">
                  <c:v>1.0841501862763039E-3</c:v>
                </c:pt>
                <c:pt idx="8823">
                  <c:v>1.0841501862763039E-3</c:v>
                </c:pt>
                <c:pt idx="8824">
                  <c:v>1.0841501862763039E-3</c:v>
                </c:pt>
                <c:pt idx="8825">
                  <c:v>1.0841501862763039E-3</c:v>
                </c:pt>
                <c:pt idx="8826">
                  <c:v>1.0841501862763039E-3</c:v>
                </c:pt>
                <c:pt idx="8827">
                  <c:v>1.0841501862763039E-3</c:v>
                </c:pt>
                <c:pt idx="8828">
                  <c:v>1.0841501862763039E-3</c:v>
                </c:pt>
                <c:pt idx="8829">
                  <c:v>1.0841501862763039E-3</c:v>
                </c:pt>
                <c:pt idx="8830">
                  <c:v>1.0841501862763039E-3</c:v>
                </c:pt>
                <c:pt idx="8831">
                  <c:v>1.0841501862763039E-3</c:v>
                </c:pt>
                <c:pt idx="8832">
                  <c:v>1.0841501862763039E-3</c:v>
                </c:pt>
                <c:pt idx="8833">
                  <c:v>1.0841501862763039E-3</c:v>
                </c:pt>
                <c:pt idx="8834">
                  <c:v>1.0841501862763039E-3</c:v>
                </c:pt>
                <c:pt idx="8835">
                  <c:v>1.0841501862763039E-3</c:v>
                </c:pt>
                <c:pt idx="8836">
                  <c:v>1.0841501862763039E-3</c:v>
                </c:pt>
                <c:pt idx="8837">
                  <c:v>1.0841501862763039E-3</c:v>
                </c:pt>
                <c:pt idx="8838">
                  <c:v>1.0841501862763039E-3</c:v>
                </c:pt>
                <c:pt idx="8839">
                  <c:v>1.0841501862763039E-3</c:v>
                </c:pt>
                <c:pt idx="8840">
                  <c:v>1.0841501862763039E-3</c:v>
                </c:pt>
                <c:pt idx="8841">
                  <c:v>1.0841501862763039E-3</c:v>
                </c:pt>
                <c:pt idx="8842">
                  <c:v>1.0841501862763039E-3</c:v>
                </c:pt>
                <c:pt idx="8843">
                  <c:v>1.0841501862763039E-3</c:v>
                </c:pt>
                <c:pt idx="8844">
                  <c:v>1.0841501862763039E-3</c:v>
                </c:pt>
                <c:pt idx="8845">
                  <c:v>1.0841501862763039E-3</c:v>
                </c:pt>
                <c:pt idx="8846">
                  <c:v>1.0841501862763039E-3</c:v>
                </c:pt>
                <c:pt idx="8847">
                  <c:v>1.0841501862763039E-3</c:v>
                </c:pt>
                <c:pt idx="8848">
                  <c:v>1.0841501862763039E-3</c:v>
                </c:pt>
                <c:pt idx="8849">
                  <c:v>1.0841501862763039E-3</c:v>
                </c:pt>
                <c:pt idx="8850">
                  <c:v>1.0841501862763039E-3</c:v>
                </c:pt>
                <c:pt idx="8851">
                  <c:v>1.0841501862763039E-3</c:v>
                </c:pt>
                <c:pt idx="8852">
                  <c:v>1.0841501862763039E-3</c:v>
                </c:pt>
                <c:pt idx="8853">
                  <c:v>1.0841501862763039E-3</c:v>
                </c:pt>
                <c:pt idx="8854">
                  <c:v>1.0841501862763039E-3</c:v>
                </c:pt>
                <c:pt idx="8855">
                  <c:v>1.0841501862763039E-3</c:v>
                </c:pt>
                <c:pt idx="8856">
                  <c:v>1.0841501862763039E-3</c:v>
                </c:pt>
                <c:pt idx="8857">
                  <c:v>1.0841501862763039E-3</c:v>
                </c:pt>
                <c:pt idx="8858">
                  <c:v>1.0841501862763039E-3</c:v>
                </c:pt>
                <c:pt idx="8859">
                  <c:v>1.0841501862763039E-3</c:v>
                </c:pt>
                <c:pt idx="8860">
                  <c:v>1.0841501862763039E-3</c:v>
                </c:pt>
                <c:pt idx="8861">
                  <c:v>1.0841501862763039E-3</c:v>
                </c:pt>
                <c:pt idx="8862">
                  <c:v>1.0841501862763039E-3</c:v>
                </c:pt>
                <c:pt idx="8863">
                  <c:v>1.0841501862763039E-3</c:v>
                </c:pt>
                <c:pt idx="8864">
                  <c:v>1.0841501862763039E-3</c:v>
                </c:pt>
                <c:pt idx="8865">
                  <c:v>1.0841501862763039E-3</c:v>
                </c:pt>
                <c:pt idx="8866">
                  <c:v>1.0841501862763039E-3</c:v>
                </c:pt>
                <c:pt idx="8867">
                  <c:v>1.0841501862763039E-3</c:v>
                </c:pt>
                <c:pt idx="8868">
                  <c:v>1.0841501862763039E-3</c:v>
                </c:pt>
                <c:pt idx="8869">
                  <c:v>1.0841501862763039E-3</c:v>
                </c:pt>
                <c:pt idx="8870">
                  <c:v>1.0841501862763039E-3</c:v>
                </c:pt>
                <c:pt idx="8871">
                  <c:v>1.0841501862763039E-3</c:v>
                </c:pt>
                <c:pt idx="8872">
                  <c:v>1.0841501862763039E-3</c:v>
                </c:pt>
                <c:pt idx="8873">
                  <c:v>1.0841501862763039E-3</c:v>
                </c:pt>
                <c:pt idx="8874">
                  <c:v>1.0841501862763039E-3</c:v>
                </c:pt>
                <c:pt idx="8875">
                  <c:v>1.0841501862763039E-3</c:v>
                </c:pt>
                <c:pt idx="8876">
                  <c:v>1.0841501862763039E-3</c:v>
                </c:pt>
                <c:pt idx="8877">
                  <c:v>1.0841501862763039E-3</c:v>
                </c:pt>
                <c:pt idx="8878">
                  <c:v>1.0841501862763039E-3</c:v>
                </c:pt>
                <c:pt idx="8879">
                  <c:v>1.0841501862763039E-3</c:v>
                </c:pt>
                <c:pt idx="8880">
                  <c:v>1.0841501862763039E-3</c:v>
                </c:pt>
                <c:pt idx="8881">
                  <c:v>1.0841501862763039E-3</c:v>
                </c:pt>
                <c:pt idx="8882">
                  <c:v>1.0841501862763039E-3</c:v>
                </c:pt>
                <c:pt idx="8883">
                  <c:v>1.0841501862763039E-3</c:v>
                </c:pt>
                <c:pt idx="8884">
                  <c:v>1.0841501862763039E-3</c:v>
                </c:pt>
                <c:pt idx="8885">
                  <c:v>1.0841501862763039E-3</c:v>
                </c:pt>
                <c:pt idx="8886">
                  <c:v>1.0841501862763039E-3</c:v>
                </c:pt>
                <c:pt idx="8887">
                  <c:v>1.0841501862763039E-3</c:v>
                </c:pt>
                <c:pt idx="8888">
                  <c:v>1.0841501862763039E-3</c:v>
                </c:pt>
                <c:pt idx="8889">
                  <c:v>1.0841501862763039E-3</c:v>
                </c:pt>
                <c:pt idx="8890">
                  <c:v>1.0841501862763039E-3</c:v>
                </c:pt>
                <c:pt idx="8891">
                  <c:v>1.0841501862763039E-3</c:v>
                </c:pt>
                <c:pt idx="8892">
                  <c:v>1.0841501862763039E-3</c:v>
                </c:pt>
                <c:pt idx="8893">
                  <c:v>1.0841501862763039E-3</c:v>
                </c:pt>
                <c:pt idx="8894">
                  <c:v>1.0841501862763039E-3</c:v>
                </c:pt>
                <c:pt idx="8895">
                  <c:v>1.0841501862763039E-3</c:v>
                </c:pt>
                <c:pt idx="8896">
                  <c:v>1.0841501862763039E-3</c:v>
                </c:pt>
                <c:pt idx="8897">
                  <c:v>1.0841501862763039E-3</c:v>
                </c:pt>
                <c:pt idx="8898">
                  <c:v>1.0841501862763039E-3</c:v>
                </c:pt>
                <c:pt idx="8899">
                  <c:v>1.0841501862763039E-3</c:v>
                </c:pt>
                <c:pt idx="8900">
                  <c:v>1.0841501862763039E-3</c:v>
                </c:pt>
                <c:pt idx="8901">
                  <c:v>1.0841501862763039E-3</c:v>
                </c:pt>
                <c:pt idx="8902">
                  <c:v>1.0841501862763039E-3</c:v>
                </c:pt>
                <c:pt idx="8903">
                  <c:v>1.0841501862763039E-3</c:v>
                </c:pt>
                <c:pt idx="8904">
                  <c:v>1.0841501862763039E-3</c:v>
                </c:pt>
                <c:pt idx="8905">
                  <c:v>1.0841501862763039E-3</c:v>
                </c:pt>
                <c:pt idx="8906">
                  <c:v>1.0841501862763039E-3</c:v>
                </c:pt>
                <c:pt idx="8907">
                  <c:v>1.0841501862763039E-3</c:v>
                </c:pt>
                <c:pt idx="8908">
                  <c:v>1.0841501862763039E-3</c:v>
                </c:pt>
                <c:pt idx="8909">
                  <c:v>1.0841501862763039E-3</c:v>
                </c:pt>
                <c:pt idx="8910">
                  <c:v>1.0841501862763039E-3</c:v>
                </c:pt>
                <c:pt idx="8911">
                  <c:v>1.0841501862763039E-3</c:v>
                </c:pt>
                <c:pt idx="8912">
                  <c:v>1.0841501862763039E-3</c:v>
                </c:pt>
                <c:pt idx="8913">
                  <c:v>1.0841501862763039E-3</c:v>
                </c:pt>
                <c:pt idx="8914">
                  <c:v>1.0841501862763039E-3</c:v>
                </c:pt>
                <c:pt idx="8915">
                  <c:v>1.0841501862763039E-3</c:v>
                </c:pt>
                <c:pt idx="8916">
                  <c:v>1.0841501862763039E-3</c:v>
                </c:pt>
                <c:pt idx="8917">
                  <c:v>1.0841501862763039E-3</c:v>
                </c:pt>
                <c:pt idx="8918">
                  <c:v>1.0841501862763039E-3</c:v>
                </c:pt>
                <c:pt idx="8919">
                  <c:v>1.0841501862763039E-3</c:v>
                </c:pt>
                <c:pt idx="8920">
                  <c:v>1.0841501862763039E-3</c:v>
                </c:pt>
                <c:pt idx="8921">
                  <c:v>1.0841501862763039E-3</c:v>
                </c:pt>
                <c:pt idx="8922">
                  <c:v>1.0841501862763039E-3</c:v>
                </c:pt>
                <c:pt idx="8923">
                  <c:v>1.0841501862763039E-3</c:v>
                </c:pt>
                <c:pt idx="8924">
                  <c:v>1.0841501862763039E-3</c:v>
                </c:pt>
                <c:pt idx="8925">
                  <c:v>1.0841501862763039E-3</c:v>
                </c:pt>
                <c:pt idx="8926">
                  <c:v>1.0841501862763039E-3</c:v>
                </c:pt>
                <c:pt idx="8927">
                  <c:v>1.0841501862763039E-3</c:v>
                </c:pt>
                <c:pt idx="8928">
                  <c:v>1.0841501862763039E-3</c:v>
                </c:pt>
                <c:pt idx="8929">
                  <c:v>1.0841501862763039E-3</c:v>
                </c:pt>
                <c:pt idx="8930">
                  <c:v>1.0841501862763039E-3</c:v>
                </c:pt>
                <c:pt idx="8931">
                  <c:v>1.0841501862763039E-3</c:v>
                </c:pt>
                <c:pt idx="8932">
                  <c:v>1.0841501862763039E-3</c:v>
                </c:pt>
                <c:pt idx="8933">
                  <c:v>1.0841501862763039E-3</c:v>
                </c:pt>
                <c:pt idx="8934">
                  <c:v>1.0841501862763039E-3</c:v>
                </c:pt>
                <c:pt idx="8935">
                  <c:v>1.0841501862763039E-3</c:v>
                </c:pt>
                <c:pt idx="8936">
                  <c:v>1.0841501862763039E-3</c:v>
                </c:pt>
                <c:pt idx="8937">
                  <c:v>1.0841501862763039E-3</c:v>
                </c:pt>
                <c:pt idx="8938">
                  <c:v>1.0841501862763039E-3</c:v>
                </c:pt>
                <c:pt idx="8939">
                  <c:v>1.0841501862763039E-3</c:v>
                </c:pt>
                <c:pt idx="8940">
                  <c:v>1.0841501862763039E-3</c:v>
                </c:pt>
                <c:pt idx="8941">
                  <c:v>1.0841501862763039E-3</c:v>
                </c:pt>
                <c:pt idx="8942">
                  <c:v>1.0841501862763039E-3</c:v>
                </c:pt>
                <c:pt idx="8943">
                  <c:v>1.0841501862763039E-3</c:v>
                </c:pt>
                <c:pt idx="8944">
                  <c:v>1.0841501862763039E-3</c:v>
                </c:pt>
                <c:pt idx="8945">
                  <c:v>1.0841501862763039E-3</c:v>
                </c:pt>
                <c:pt idx="8946">
                  <c:v>1.0841501862763039E-3</c:v>
                </c:pt>
                <c:pt idx="8947">
                  <c:v>1.0841501862763039E-3</c:v>
                </c:pt>
                <c:pt idx="8948">
                  <c:v>1.0841501862763039E-3</c:v>
                </c:pt>
                <c:pt idx="8949">
                  <c:v>1.0841501862763039E-3</c:v>
                </c:pt>
                <c:pt idx="8950">
                  <c:v>1.0841501862763039E-3</c:v>
                </c:pt>
                <c:pt idx="8951">
                  <c:v>1.0841501862763039E-3</c:v>
                </c:pt>
                <c:pt idx="8952">
                  <c:v>1.0841501862763039E-3</c:v>
                </c:pt>
                <c:pt idx="8953">
                  <c:v>1.0841501862763039E-3</c:v>
                </c:pt>
                <c:pt idx="8954">
                  <c:v>1.0841501862763039E-3</c:v>
                </c:pt>
                <c:pt idx="8955">
                  <c:v>1.0841501862763039E-3</c:v>
                </c:pt>
                <c:pt idx="8956">
                  <c:v>1.0841501862763039E-3</c:v>
                </c:pt>
                <c:pt idx="8957">
                  <c:v>1.0841501862763039E-3</c:v>
                </c:pt>
                <c:pt idx="8958">
                  <c:v>1.0841501862763039E-3</c:v>
                </c:pt>
                <c:pt idx="8959">
                  <c:v>1.0841501862763039E-3</c:v>
                </c:pt>
                <c:pt idx="8960">
                  <c:v>1.0841501862763039E-3</c:v>
                </c:pt>
                <c:pt idx="8961">
                  <c:v>1.0841501862763039E-3</c:v>
                </c:pt>
                <c:pt idx="8962">
                  <c:v>1.0841501862763039E-3</c:v>
                </c:pt>
                <c:pt idx="8963">
                  <c:v>1.0841501862763039E-3</c:v>
                </c:pt>
                <c:pt idx="8964">
                  <c:v>1.0841501862763039E-3</c:v>
                </c:pt>
                <c:pt idx="8965">
                  <c:v>1.0841501862763039E-3</c:v>
                </c:pt>
                <c:pt idx="8966">
                  <c:v>1.0841501862763039E-3</c:v>
                </c:pt>
                <c:pt idx="8967">
                  <c:v>1.0841501862763039E-3</c:v>
                </c:pt>
                <c:pt idx="8968">
                  <c:v>1.0841501862763039E-3</c:v>
                </c:pt>
                <c:pt idx="8969">
                  <c:v>1.0841501862763039E-3</c:v>
                </c:pt>
                <c:pt idx="8970">
                  <c:v>1.0841501862763039E-3</c:v>
                </c:pt>
                <c:pt idx="8971">
                  <c:v>1.0841501862763039E-3</c:v>
                </c:pt>
                <c:pt idx="8972">
                  <c:v>1.0841501862763039E-3</c:v>
                </c:pt>
                <c:pt idx="8973">
                  <c:v>1.0841501862763039E-3</c:v>
                </c:pt>
                <c:pt idx="8974">
                  <c:v>1.0841501862763039E-3</c:v>
                </c:pt>
                <c:pt idx="8975">
                  <c:v>1.0841501862763039E-3</c:v>
                </c:pt>
                <c:pt idx="8976">
                  <c:v>1.0841501862763039E-3</c:v>
                </c:pt>
                <c:pt idx="8977">
                  <c:v>1.0841501862763039E-3</c:v>
                </c:pt>
                <c:pt idx="8978">
                  <c:v>1.0841501862763039E-3</c:v>
                </c:pt>
                <c:pt idx="8979">
                  <c:v>1.0841501862763039E-3</c:v>
                </c:pt>
                <c:pt idx="8980">
                  <c:v>1.0841501862763039E-3</c:v>
                </c:pt>
                <c:pt idx="8981">
                  <c:v>1.0841501862763039E-3</c:v>
                </c:pt>
                <c:pt idx="8982">
                  <c:v>1.0841501862763039E-3</c:v>
                </c:pt>
                <c:pt idx="8983">
                  <c:v>1.0841501862763039E-3</c:v>
                </c:pt>
                <c:pt idx="8984">
                  <c:v>1.0841501862763039E-3</c:v>
                </c:pt>
                <c:pt idx="8985">
                  <c:v>1.0841501862763039E-3</c:v>
                </c:pt>
                <c:pt idx="8986">
                  <c:v>1.0841501862763039E-3</c:v>
                </c:pt>
                <c:pt idx="8987">
                  <c:v>1.0841501862763039E-3</c:v>
                </c:pt>
                <c:pt idx="8988">
                  <c:v>1.0841501862763039E-3</c:v>
                </c:pt>
                <c:pt idx="8989">
                  <c:v>1.0841501862763039E-3</c:v>
                </c:pt>
                <c:pt idx="8990">
                  <c:v>1.0841501862763039E-3</c:v>
                </c:pt>
                <c:pt idx="8991">
                  <c:v>1.0841501862763039E-3</c:v>
                </c:pt>
                <c:pt idx="8992">
                  <c:v>1.0841501862763039E-3</c:v>
                </c:pt>
                <c:pt idx="8993">
                  <c:v>1.0841501862763039E-3</c:v>
                </c:pt>
                <c:pt idx="8994">
                  <c:v>1.0841501862763039E-3</c:v>
                </c:pt>
                <c:pt idx="8995">
                  <c:v>1.0841501862763039E-3</c:v>
                </c:pt>
                <c:pt idx="8996">
                  <c:v>1.0841501862763039E-3</c:v>
                </c:pt>
                <c:pt idx="8997">
                  <c:v>1.0841501862763039E-3</c:v>
                </c:pt>
                <c:pt idx="8998">
                  <c:v>1.0841501862763039E-3</c:v>
                </c:pt>
                <c:pt idx="8999">
                  <c:v>1.0841501862763039E-3</c:v>
                </c:pt>
                <c:pt idx="9000">
                  <c:v>1.0841501862763039E-3</c:v>
                </c:pt>
                <c:pt idx="9001">
                  <c:v>1.0841501862763039E-3</c:v>
                </c:pt>
                <c:pt idx="9002">
                  <c:v>1.0841501862763039E-3</c:v>
                </c:pt>
                <c:pt idx="9003">
                  <c:v>1.0841501862763039E-3</c:v>
                </c:pt>
                <c:pt idx="9004">
                  <c:v>1.0841501862763039E-3</c:v>
                </c:pt>
                <c:pt idx="9005">
                  <c:v>1.0841501862763039E-3</c:v>
                </c:pt>
                <c:pt idx="9006">
                  <c:v>1.0841501862763039E-3</c:v>
                </c:pt>
                <c:pt idx="9007">
                  <c:v>1.0841501862763039E-3</c:v>
                </c:pt>
                <c:pt idx="9008">
                  <c:v>1.0841501862763039E-3</c:v>
                </c:pt>
                <c:pt idx="9009">
                  <c:v>1.0841501862763039E-3</c:v>
                </c:pt>
                <c:pt idx="9010">
                  <c:v>1.0841501862763039E-3</c:v>
                </c:pt>
                <c:pt idx="9011">
                  <c:v>1.0841501862763039E-3</c:v>
                </c:pt>
                <c:pt idx="9012">
                  <c:v>1.0841501862763039E-3</c:v>
                </c:pt>
                <c:pt idx="9013">
                  <c:v>1.0841501862763039E-3</c:v>
                </c:pt>
                <c:pt idx="9014">
                  <c:v>1.0841501862763039E-3</c:v>
                </c:pt>
                <c:pt idx="9015">
                  <c:v>1.0841501862763039E-3</c:v>
                </c:pt>
                <c:pt idx="9016">
                  <c:v>1.0841501862763039E-3</c:v>
                </c:pt>
                <c:pt idx="9017">
                  <c:v>1.0841501862763039E-3</c:v>
                </c:pt>
                <c:pt idx="9018">
                  <c:v>1.0841501862763039E-3</c:v>
                </c:pt>
                <c:pt idx="9019">
                  <c:v>1.0841501862763039E-3</c:v>
                </c:pt>
                <c:pt idx="9020">
                  <c:v>1.0841501862763039E-3</c:v>
                </c:pt>
                <c:pt idx="9021">
                  <c:v>1.0841501862763039E-3</c:v>
                </c:pt>
                <c:pt idx="9022">
                  <c:v>1.0841501862763039E-3</c:v>
                </c:pt>
                <c:pt idx="9023">
                  <c:v>1.0841501862763039E-3</c:v>
                </c:pt>
                <c:pt idx="9024">
                  <c:v>1.0841501862763039E-3</c:v>
                </c:pt>
                <c:pt idx="9025">
                  <c:v>1.0841501862763039E-3</c:v>
                </c:pt>
                <c:pt idx="9026">
                  <c:v>1.0841501862763039E-3</c:v>
                </c:pt>
                <c:pt idx="9027">
                  <c:v>1.0841501862763039E-3</c:v>
                </c:pt>
                <c:pt idx="9028">
                  <c:v>1.0841501862763039E-3</c:v>
                </c:pt>
                <c:pt idx="9029">
                  <c:v>1.0841501862763039E-3</c:v>
                </c:pt>
                <c:pt idx="9030">
                  <c:v>1.0841501862763039E-3</c:v>
                </c:pt>
                <c:pt idx="9031">
                  <c:v>1.0841501862763039E-3</c:v>
                </c:pt>
                <c:pt idx="9032">
                  <c:v>1.0841501862763039E-3</c:v>
                </c:pt>
                <c:pt idx="9033">
                  <c:v>1.0841501862763039E-3</c:v>
                </c:pt>
                <c:pt idx="9034">
                  <c:v>1.0841501862763039E-3</c:v>
                </c:pt>
                <c:pt idx="9035">
                  <c:v>1.0841501862763039E-3</c:v>
                </c:pt>
                <c:pt idx="9036">
                  <c:v>1.0841501862763039E-3</c:v>
                </c:pt>
                <c:pt idx="9037">
                  <c:v>1.0841501862763039E-3</c:v>
                </c:pt>
                <c:pt idx="9038">
                  <c:v>1.0841501862763039E-3</c:v>
                </c:pt>
                <c:pt idx="9039">
                  <c:v>1.0841501862763039E-3</c:v>
                </c:pt>
                <c:pt idx="9040">
                  <c:v>1.0841501862763039E-3</c:v>
                </c:pt>
                <c:pt idx="9041">
                  <c:v>1.0841501862763039E-3</c:v>
                </c:pt>
                <c:pt idx="9042">
                  <c:v>1.0841501862763039E-3</c:v>
                </c:pt>
                <c:pt idx="9043">
                  <c:v>1.0841501862763039E-3</c:v>
                </c:pt>
                <c:pt idx="9044">
                  <c:v>1.0841501862763039E-3</c:v>
                </c:pt>
                <c:pt idx="9045">
                  <c:v>1.0841501862763039E-3</c:v>
                </c:pt>
                <c:pt idx="9046">
                  <c:v>1.0841501862763039E-3</c:v>
                </c:pt>
                <c:pt idx="9047">
                  <c:v>1.0841501862763039E-3</c:v>
                </c:pt>
                <c:pt idx="9048">
                  <c:v>1.0841501862763039E-3</c:v>
                </c:pt>
                <c:pt idx="9049">
                  <c:v>1.0841501862763039E-3</c:v>
                </c:pt>
                <c:pt idx="9050">
                  <c:v>1.0841501862763039E-3</c:v>
                </c:pt>
                <c:pt idx="9051">
                  <c:v>1.0841501862763039E-3</c:v>
                </c:pt>
                <c:pt idx="9052">
                  <c:v>1.0841501862763039E-3</c:v>
                </c:pt>
                <c:pt idx="9053">
                  <c:v>1.0841501862763039E-3</c:v>
                </c:pt>
                <c:pt idx="9054">
                  <c:v>1.0841501862763039E-3</c:v>
                </c:pt>
                <c:pt idx="9055">
                  <c:v>1.0841501862763039E-3</c:v>
                </c:pt>
                <c:pt idx="9056">
                  <c:v>1.0841501862763039E-3</c:v>
                </c:pt>
                <c:pt idx="9057">
                  <c:v>1.0841501862763039E-3</c:v>
                </c:pt>
                <c:pt idx="9058">
                  <c:v>1.0841501862763039E-3</c:v>
                </c:pt>
                <c:pt idx="9059">
                  <c:v>1.0841501862763039E-3</c:v>
                </c:pt>
                <c:pt idx="9060">
                  <c:v>1.0841501862763039E-3</c:v>
                </c:pt>
                <c:pt idx="9061">
                  <c:v>1.0841501862763039E-3</c:v>
                </c:pt>
                <c:pt idx="9062">
                  <c:v>1.0841501862763039E-3</c:v>
                </c:pt>
                <c:pt idx="9063">
                  <c:v>1.0841501862763039E-3</c:v>
                </c:pt>
                <c:pt idx="9064">
                  <c:v>1.0841501862763039E-3</c:v>
                </c:pt>
                <c:pt idx="9065">
                  <c:v>1.0841501862763039E-3</c:v>
                </c:pt>
                <c:pt idx="9066">
                  <c:v>1.0841501862763039E-3</c:v>
                </c:pt>
                <c:pt idx="9067">
                  <c:v>1.0841501862763039E-3</c:v>
                </c:pt>
                <c:pt idx="9068">
                  <c:v>1.0841501862763039E-3</c:v>
                </c:pt>
                <c:pt idx="9069">
                  <c:v>1.0841501862763039E-3</c:v>
                </c:pt>
                <c:pt idx="9070">
                  <c:v>1.0841501862763039E-3</c:v>
                </c:pt>
                <c:pt idx="9071">
                  <c:v>1.0841501862763039E-3</c:v>
                </c:pt>
                <c:pt idx="9072">
                  <c:v>1.0841501862763039E-3</c:v>
                </c:pt>
                <c:pt idx="9073">
                  <c:v>1.0841501862763039E-3</c:v>
                </c:pt>
                <c:pt idx="9074">
                  <c:v>1.0841501862763039E-3</c:v>
                </c:pt>
                <c:pt idx="9075">
                  <c:v>1.0841501862763039E-3</c:v>
                </c:pt>
                <c:pt idx="9076">
                  <c:v>1.0841501862763039E-3</c:v>
                </c:pt>
                <c:pt idx="9077">
                  <c:v>1.0841501862763039E-3</c:v>
                </c:pt>
                <c:pt idx="9078">
                  <c:v>1.0841501862763039E-3</c:v>
                </c:pt>
                <c:pt idx="9079">
                  <c:v>1.0841501862763039E-3</c:v>
                </c:pt>
                <c:pt idx="9080">
                  <c:v>1.0841501862763039E-3</c:v>
                </c:pt>
                <c:pt idx="9081">
                  <c:v>1.0841501862763039E-3</c:v>
                </c:pt>
                <c:pt idx="9082">
                  <c:v>1.0841501862763039E-3</c:v>
                </c:pt>
                <c:pt idx="9083">
                  <c:v>1.0841501862763039E-3</c:v>
                </c:pt>
                <c:pt idx="9084">
                  <c:v>1.0841501862763039E-3</c:v>
                </c:pt>
                <c:pt idx="9085">
                  <c:v>1.0841501862763039E-3</c:v>
                </c:pt>
                <c:pt idx="9086">
                  <c:v>1.0841501862763039E-3</c:v>
                </c:pt>
                <c:pt idx="9087">
                  <c:v>1.0841501862763039E-3</c:v>
                </c:pt>
                <c:pt idx="9088">
                  <c:v>1.0841501862763039E-3</c:v>
                </c:pt>
                <c:pt idx="9089">
                  <c:v>1.0841501862763039E-3</c:v>
                </c:pt>
                <c:pt idx="9090">
                  <c:v>1.0841501862763039E-3</c:v>
                </c:pt>
                <c:pt idx="9091">
                  <c:v>1.0841501862763039E-3</c:v>
                </c:pt>
                <c:pt idx="9092">
                  <c:v>1.0841501862763039E-3</c:v>
                </c:pt>
                <c:pt idx="9093">
                  <c:v>1.0841501862763039E-3</c:v>
                </c:pt>
                <c:pt idx="9094">
                  <c:v>1.0841501862763039E-3</c:v>
                </c:pt>
                <c:pt idx="9095">
                  <c:v>1.0841501862763039E-3</c:v>
                </c:pt>
                <c:pt idx="9096">
                  <c:v>1.0841501862763039E-3</c:v>
                </c:pt>
                <c:pt idx="9097">
                  <c:v>1.0841501862763039E-3</c:v>
                </c:pt>
                <c:pt idx="9098">
                  <c:v>1.0841501862763039E-3</c:v>
                </c:pt>
                <c:pt idx="9099">
                  <c:v>1.0841501862763039E-3</c:v>
                </c:pt>
                <c:pt idx="9100">
                  <c:v>1.0841501862763039E-3</c:v>
                </c:pt>
                <c:pt idx="9101">
                  <c:v>1.0841501862763039E-3</c:v>
                </c:pt>
                <c:pt idx="9102">
                  <c:v>1.0841501862763039E-3</c:v>
                </c:pt>
                <c:pt idx="9103">
                  <c:v>1.0841501862763039E-3</c:v>
                </c:pt>
                <c:pt idx="9104">
                  <c:v>1.0841501862763039E-3</c:v>
                </c:pt>
                <c:pt idx="9105">
                  <c:v>1.0841501862763039E-3</c:v>
                </c:pt>
                <c:pt idx="9106">
                  <c:v>1.0841501862763039E-3</c:v>
                </c:pt>
                <c:pt idx="9107">
                  <c:v>1.0841501862763039E-3</c:v>
                </c:pt>
                <c:pt idx="9108">
                  <c:v>1.0841501862763039E-3</c:v>
                </c:pt>
                <c:pt idx="9109">
                  <c:v>1.0841501862763039E-3</c:v>
                </c:pt>
                <c:pt idx="9110">
                  <c:v>1.0841501862763039E-3</c:v>
                </c:pt>
                <c:pt idx="9111">
                  <c:v>1.0841501862763039E-3</c:v>
                </c:pt>
                <c:pt idx="9112">
                  <c:v>1.0841501862763039E-3</c:v>
                </c:pt>
                <c:pt idx="9113">
                  <c:v>1.0841501862763039E-3</c:v>
                </c:pt>
                <c:pt idx="9114">
                  <c:v>1.0841501862763039E-3</c:v>
                </c:pt>
                <c:pt idx="9115">
                  <c:v>1.0841501862763039E-3</c:v>
                </c:pt>
                <c:pt idx="9116">
                  <c:v>1.0841501862763039E-3</c:v>
                </c:pt>
                <c:pt idx="9117">
                  <c:v>1.0841501862763039E-3</c:v>
                </c:pt>
                <c:pt idx="9118">
                  <c:v>1.0841501862763039E-3</c:v>
                </c:pt>
                <c:pt idx="9119">
                  <c:v>1.0841501862763039E-3</c:v>
                </c:pt>
                <c:pt idx="9120">
                  <c:v>1.0841501862763039E-3</c:v>
                </c:pt>
                <c:pt idx="9121">
                  <c:v>1.0841501862763039E-3</c:v>
                </c:pt>
                <c:pt idx="9122">
                  <c:v>1.0841501862763039E-3</c:v>
                </c:pt>
                <c:pt idx="9123">
                  <c:v>1.0841501862763039E-3</c:v>
                </c:pt>
                <c:pt idx="9124">
                  <c:v>1.0841501862763039E-3</c:v>
                </c:pt>
                <c:pt idx="9125">
                  <c:v>1.0841501862763039E-3</c:v>
                </c:pt>
                <c:pt idx="9126">
                  <c:v>1.0841501862763039E-3</c:v>
                </c:pt>
                <c:pt idx="9127">
                  <c:v>1.0841501862763039E-3</c:v>
                </c:pt>
                <c:pt idx="9128">
                  <c:v>1.0841501862763039E-3</c:v>
                </c:pt>
                <c:pt idx="9129">
                  <c:v>1.0841501862763039E-3</c:v>
                </c:pt>
                <c:pt idx="9130">
                  <c:v>1.0841501862763039E-3</c:v>
                </c:pt>
                <c:pt idx="9131">
                  <c:v>1.0841501862763039E-3</c:v>
                </c:pt>
                <c:pt idx="9132">
                  <c:v>1.0841501862763039E-3</c:v>
                </c:pt>
                <c:pt idx="9133">
                  <c:v>1.0841501862763039E-3</c:v>
                </c:pt>
                <c:pt idx="9134">
                  <c:v>1.0841501862763039E-3</c:v>
                </c:pt>
                <c:pt idx="9135">
                  <c:v>1.0841501862763039E-3</c:v>
                </c:pt>
                <c:pt idx="9136">
                  <c:v>1.0841501862763039E-3</c:v>
                </c:pt>
                <c:pt idx="9137">
                  <c:v>1.0841501862763039E-3</c:v>
                </c:pt>
                <c:pt idx="9138">
                  <c:v>1.0841501862763039E-3</c:v>
                </c:pt>
                <c:pt idx="9139">
                  <c:v>1.0841501862763039E-3</c:v>
                </c:pt>
                <c:pt idx="9140">
                  <c:v>1.0841501862763039E-3</c:v>
                </c:pt>
                <c:pt idx="9141">
                  <c:v>1.0841501862763039E-3</c:v>
                </c:pt>
                <c:pt idx="9142">
                  <c:v>1.0841501862763039E-3</c:v>
                </c:pt>
                <c:pt idx="9143">
                  <c:v>1.0841501862763039E-3</c:v>
                </c:pt>
                <c:pt idx="9144">
                  <c:v>1.0841501862763039E-3</c:v>
                </c:pt>
                <c:pt idx="9145">
                  <c:v>1.0841501862763039E-3</c:v>
                </c:pt>
                <c:pt idx="9146">
                  <c:v>1.0841501862763039E-3</c:v>
                </c:pt>
                <c:pt idx="9147">
                  <c:v>1.0841501862763039E-3</c:v>
                </c:pt>
                <c:pt idx="9148">
                  <c:v>1.0841501862763039E-3</c:v>
                </c:pt>
                <c:pt idx="9149">
                  <c:v>1.0841501862763039E-3</c:v>
                </c:pt>
                <c:pt idx="9150">
                  <c:v>1.0841501862763039E-3</c:v>
                </c:pt>
                <c:pt idx="9151">
                  <c:v>1.0841501862763039E-3</c:v>
                </c:pt>
                <c:pt idx="9152">
                  <c:v>1.0841501862763039E-3</c:v>
                </c:pt>
                <c:pt idx="9153">
                  <c:v>1.0841501862763039E-3</c:v>
                </c:pt>
                <c:pt idx="9154">
                  <c:v>1.0841501862763039E-3</c:v>
                </c:pt>
                <c:pt idx="9155">
                  <c:v>1.0841501862763039E-3</c:v>
                </c:pt>
                <c:pt idx="9156">
                  <c:v>1.0841501862763039E-3</c:v>
                </c:pt>
                <c:pt idx="9157">
                  <c:v>1.0841501862763039E-3</c:v>
                </c:pt>
                <c:pt idx="9158">
                  <c:v>1.0841501862763039E-3</c:v>
                </c:pt>
                <c:pt idx="9159">
                  <c:v>1.0841501862763039E-3</c:v>
                </c:pt>
                <c:pt idx="9160">
                  <c:v>1.0841501862763039E-3</c:v>
                </c:pt>
                <c:pt idx="9161">
                  <c:v>1.0841501862763039E-3</c:v>
                </c:pt>
                <c:pt idx="9162">
                  <c:v>1.0841501862763039E-3</c:v>
                </c:pt>
                <c:pt idx="9163">
                  <c:v>1.0841501862763039E-3</c:v>
                </c:pt>
                <c:pt idx="9164">
                  <c:v>1.0841501862763039E-3</c:v>
                </c:pt>
                <c:pt idx="9165">
                  <c:v>1.0841501862763039E-3</c:v>
                </c:pt>
                <c:pt idx="9166">
                  <c:v>1.0841501862763039E-3</c:v>
                </c:pt>
                <c:pt idx="9167">
                  <c:v>1.0841501862763039E-3</c:v>
                </c:pt>
                <c:pt idx="9168">
                  <c:v>1.0841501862763039E-3</c:v>
                </c:pt>
                <c:pt idx="9169">
                  <c:v>1.0841501862763039E-3</c:v>
                </c:pt>
                <c:pt idx="9170">
                  <c:v>1.0841501862763039E-3</c:v>
                </c:pt>
                <c:pt idx="9171">
                  <c:v>1.0841501862763039E-3</c:v>
                </c:pt>
                <c:pt idx="9172">
                  <c:v>1.0841501862763039E-3</c:v>
                </c:pt>
                <c:pt idx="9173">
                  <c:v>1.0841501862763039E-3</c:v>
                </c:pt>
                <c:pt idx="9174">
                  <c:v>1.0841501862763039E-3</c:v>
                </c:pt>
                <c:pt idx="9175">
                  <c:v>1.0841501862763039E-3</c:v>
                </c:pt>
                <c:pt idx="9176">
                  <c:v>1.0841501862763039E-3</c:v>
                </c:pt>
                <c:pt idx="9177">
                  <c:v>1.0841501862763039E-3</c:v>
                </c:pt>
                <c:pt idx="9178">
                  <c:v>1.0841501862763039E-3</c:v>
                </c:pt>
                <c:pt idx="9179">
                  <c:v>1.0841501862763039E-3</c:v>
                </c:pt>
                <c:pt idx="9180">
                  <c:v>1.0841501862763039E-3</c:v>
                </c:pt>
                <c:pt idx="9181">
                  <c:v>1.0841501862763039E-3</c:v>
                </c:pt>
                <c:pt idx="9182">
                  <c:v>1.0841501862763039E-3</c:v>
                </c:pt>
                <c:pt idx="9183">
                  <c:v>1.0841501862763039E-3</c:v>
                </c:pt>
                <c:pt idx="9184">
                  <c:v>1.0841501862763039E-3</c:v>
                </c:pt>
                <c:pt idx="9185">
                  <c:v>1.0841501862763039E-3</c:v>
                </c:pt>
                <c:pt idx="9186">
                  <c:v>1.0841501862763039E-3</c:v>
                </c:pt>
                <c:pt idx="9187">
                  <c:v>1.0841501862763039E-3</c:v>
                </c:pt>
                <c:pt idx="9188">
                  <c:v>1.0841501862763039E-3</c:v>
                </c:pt>
                <c:pt idx="9189">
                  <c:v>1.0841501862763039E-3</c:v>
                </c:pt>
                <c:pt idx="9190">
                  <c:v>1.0841501862763039E-3</c:v>
                </c:pt>
                <c:pt idx="9191">
                  <c:v>1.0841501862763039E-3</c:v>
                </c:pt>
                <c:pt idx="9192">
                  <c:v>1.0841501862763039E-3</c:v>
                </c:pt>
                <c:pt idx="9193">
                  <c:v>1.0841501862763039E-3</c:v>
                </c:pt>
                <c:pt idx="9194">
                  <c:v>1.0841501862763039E-3</c:v>
                </c:pt>
                <c:pt idx="9195">
                  <c:v>1.0841501862763039E-3</c:v>
                </c:pt>
                <c:pt idx="9196">
                  <c:v>1.0841501862763039E-3</c:v>
                </c:pt>
                <c:pt idx="9197">
                  <c:v>1.0841501862763039E-3</c:v>
                </c:pt>
                <c:pt idx="9198">
                  <c:v>1.0841501862763039E-3</c:v>
                </c:pt>
                <c:pt idx="9199">
                  <c:v>1.0841501862763039E-3</c:v>
                </c:pt>
                <c:pt idx="9200">
                  <c:v>1.0841501862763039E-3</c:v>
                </c:pt>
                <c:pt idx="9201">
                  <c:v>1.0841501862763039E-3</c:v>
                </c:pt>
                <c:pt idx="9202">
                  <c:v>1.0841501862763039E-3</c:v>
                </c:pt>
                <c:pt idx="9203">
                  <c:v>1.0841501862763039E-3</c:v>
                </c:pt>
                <c:pt idx="9204">
                  <c:v>1.0841501862763039E-3</c:v>
                </c:pt>
                <c:pt idx="9205">
                  <c:v>1.0841501862763039E-3</c:v>
                </c:pt>
                <c:pt idx="9206">
                  <c:v>1.0841501862763039E-3</c:v>
                </c:pt>
                <c:pt idx="9207">
                  <c:v>1.0841501862763039E-3</c:v>
                </c:pt>
                <c:pt idx="9208">
                  <c:v>1.0841501862763039E-3</c:v>
                </c:pt>
                <c:pt idx="9209">
                  <c:v>1.0841501862763039E-3</c:v>
                </c:pt>
                <c:pt idx="9210">
                  <c:v>1.0841501862763039E-3</c:v>
                </c:pt>
                <c:pt idx="9211">
                  <c:v>1.0841501862763039E-3</c:v>
                </c:pt>
                <c:pt idx="9212">
                  <c:v>1.0841501862763039E-3</c:v>
                </c:pt>
                <c:pt idx="9213">
                  <c:v>1.0841501862763039E-3</c:v>
                </c:pt>
                <c:pt idx="9214">
                  <c:v>1.0841501862763039E-3</c:v>
                </c:pt>
                <c:pt idx="9215">
                  <c:v>1.0841501862763039E-3</c:v>
                </c:pt>
                <c:pt idx="9216">
                  <c:v>1.0841501862763039E-3</c:v>
                </c:pt>
                <c:pt idx="9217">
                  <c:v>1.0841501862763039E-3</c:v>
                </c:pt>
                <c:pt idx="9218">
                  <c:v>1.0841501862763039E-3</c:v>
                </c:pt>
                <c:pt idx="9219">
                  <c:v>1.0841501862763039E-3</c:v>
                </c:pt>
                <c:pt idx="9220">
                  <c:v>1.0841501862763039E-3</c:v>
                </c:pt>
                <c:pt idx="9221">
                  <c:v>1.0841501862763039E-3</c:v>
                </c:pt>
                <c:pt idx="9222">
                  <c:v>1.0841501862763039E-3</c:v>
                </c:pt>
                <c:pt idx="9223">
                  <c:v>1.0841501862763039E-3</c:v>
                </c:pt>
                <c:pt idx="9224">
                  <c:v>1.0841501862763039E-3</c:v>
                </c:pt>
                <c:pt idx="9225">
                  <c:v>1.0841501862763039E-3</c:v>
                </c:pt>
                <c:pt idx="9226">
                  <c:v>1.0841501862763039E-3</c:v>
                </c:pt>
                <c:pt idx="9227">
                  <c:v>1.0841501862763039E-3</c:v>
                </c:pt>
                <c:pt idx="9228">
                  <c:v>1.0841501862763039E-3</c:v>
                </c:pt>
                <c:pt idx="9229">
                  <c:v>1.0841501862763039E-3</c:v>
                </c:pt>
                <c:pt idx="9230">
                  <c:v>1.0841501862763039E-3</c:v>
                </c:pt>
                <c:pt idx="9231">
                  <c:v>1.0841501862763039E-3</c:v>
                </c:pt>
                <c:pt idx="9232">
                  <c:v>1.0841501862763039E-3</c:v>
                </c:pt>
                <c:pt idx="9233">
                  <c:v>1.0841501862763039E-3</c:v>
                </c:pt>
                <c:pt idx="9234">
                  <c:v>1.0841501862763039E-3</c:v>
                </c:pt>
                <c:pt idx="9235">
                  <c:v>1.0841501862763039E-3</c:v>
                </c:pt>
                <c:pt idx="9236">
                  <c:v>1.0841501862763039E-3</c:v>
                </c:pt>
                <c:pt idx="9237">
                  <c:v>1.0841501862763039E-3</c:v>
                </c:pt>
                <c:pt idx="9238">
                  <c:v>1.0841501862763039E-3</c:v>
                </c:pt>
                <c:pt idx="9239">
                  <c:v>1.0841501862763039E-3</c:v>
                </c:pt>
                <c:pt idx="9240">
                  <c:v>1.0841501862763039E-3</c:v>
                </c:pt>
                <c:pt idx="9241">
                  <c:v>1.0841501862763039E-3</c:v>
                </c:pt>
                <c:pt idx="9242">
                  <c:v>1.0841501862763039E-3</c:v>
                </c:pt>
                <c:pt idx="9243">
                  <c:v>1.0841501862763039E-3</c:v>
                </c:pt>
                <c:pt idx="9244">
                  <c:v>1.0841501862763039E-3</c:v>
                </c:pt>
                <c:pt idx="9245">
                  <c:v>1.0841501862763039E-3</c:v>
                </c:pt>
                <c:pt idx="9246">
                  <c:v>1.0841501862763039E-3</c:v>
                </c:pt>
                <c:pt idx="9247">
                  <c:v>1.0841501862763039E-3</c:v>
                </c:pt>
                <c:pt idx="9248">
                  <c:v>1.0841501862763039E-3</c:v>
                </c:pt>
                <c:pt idx="9249">
                  <c:v>1.0841501862763039E-3</c:v>
                </c:pt>
                <c:pt idx="9250">
                  <c:v>1.0841501862763039E-3</c:v>
                </c:pt>
                <c:pt idx="9251">
                  <c:v>1.0841501862763039E-3</c:v>
                </c:pt>
                <c:pt idx="9252">
                  <c:v>1.0841501862763039E-3</c:v>
                </c:pt>
                <c:pt idx="9253">
                  <c:v>1.0841501862763039E-3</c:v>
                </c:pt>
                <c:pt idx="9254">
                  <c:v>1.0841501862763039E-3</c:v>
                </c:pt>
                <c:pt idx="9255">
                  <c:v>1.0841501862763039E-3</c:v>
                </c:pt>
                <c:pt idx="9256">
                  <c:v>1.0841501862763039E-3</c:v>
                </c:pt>
                <c:pt idx="9257">
                  <c:v>1.0841501862763039E-3</c:v>
                </c:pt>
                <c:pt idx="9258">
                  <c:v>1.0841501862763039E-3</c:v>
                </c:pt>
                <c:pt idx="9259">
                  <c:v>1.0841501862763039E-3</c:v>
                </c:pt>
                <c:pt idx="9260">
                  <c:v>1.0841501862763039E-3</c:v>
                </c:pt>
                <c:pt idx="9261">
                  <c:v>1.0841501862763039E-3</c:v>
                </c:pt>
                <c:pt idx="9262">
                  <c:v>1.0841501862763039E-3</c:v>
                </c:pt>
                <c:pt idx="9263">
                  <c:v>1.0841501862763039E-3</c:v>
                </c:pt>
                <c:pt idx="9264">
                  <c:v>1.0841501862763039E-3</c:v>
                </c:pt>
                <c:pt idx="9265">
                  <c:v>1.0841501862763039E-3</c:v>
                </c:pt>
                <c:pt idx="9266">
                  <c:v>1.0841501862763039E-3</c:v>
                </c:pt>
                <c:pt idx="9267">
                  <c:v>1.0841501862763039E-3</c:v>
                </c:pt>
                <c:pt idx="9268">
                  <c:v>1.0841501862763039E-3</c:v>
                </c:pt>
                <c:pt idx="9269">
                  <c:v>1.0841501862763039E-3</c:v>
                </c:pt>
                <c:pt idx="9270">
                  <c:v>1.0841501862763039E-3</c:v>
                </c:pt>
                <c:pt idx="9271">
                  <c:v>1.0841501862763039E-3</c:v>
                </c:pt>
                <c:pt idx="9272">
                  <c:v>1.0841501862763039E-3</c:v>
                </c:pt>
                <c:pt idx="9273">
                  <c:v>1.0841501862763039E-3</c:v>
                </c:pt>
                <c:pt idx="9274">
                  <c:v>1.0841501862763039E-3</c:v>
                </c:pt>
                <c:pt idx="9275">
                  <c:v>1.0841501862763039E-3</c:v>
                </c:pt>
                <c:pt idx="9276">
                  <c:v>1.0841501862763039E-3</c:v>
                </c:pt>
                <c:pt idx="9277">
                  <c:v>1.0841501862763039E-3</c:v>
                </c:pt>
                <c:pt idx="9278">
                  <c:v>1.0841501862763039E-3</c:v>
                </c:pt>
                <c:pt idx="9279">
                  <c:v>1.0841501862763039E-3</c:v>
                </c:pt>
                <c:pt idx="9280">
                  <c:v>1.0841501862763039E-3</c:v>
                </c:pt>
                <c:pt idx="9281">
                  <c:v>1.0841501862763039E-3</c:v>
                </c:pt>
                <c:pt idx="9282">
                  <c:v>1.0841501862763039E-3</c:v>
                </c:pt>
                <c:pt idx="9283">
                  <c:v>1.0841501862763039E-3</c:v>
                </c:pt>
                <c:pt idx="9284">
                  <c:v>1.0841501862763039E-3</c:v>
                </c:pt>
                <c:pt idx="9285">
                  <c:v>1.0841501862763039E-3</c:v>
                </c:pt>
                <c:pt idx="9286">
                  <c:v>1.0841501862763039E-3</c:v>
                </c:pt>
                <c:pt idx="9287">
                  <c:v>1.0841501862763039E-3</c:v>
                </c:pt>
                <c:pt idx="9288">
                  <c:v>1.0841501862763039E-3</c:v>
                </c:pt>
                <c:pt idx="9289">
                  <c:v>1.0841501862763039E-3</c:v>
                </c:pt>
                <c:pt idx="9290">
                  <c:v>1.0841501862763039E-3</c:v>
                </c:pt>
                <c:pt idx="9291">
                  <c:v>1.0841501862763039E-3</c:v>
                </c:pt>
                <c:pt idx="9292">
                  <c:v>1.0841501862763039E-3</c:v>
                </c:pt>
                <c:pt idx="9293">
                  <c:v>1.0841501862763039E-3</c:v>
                </c:pt>
                <c:pt idx="9294">
                  <c:v>1.0841501862763039E-3</c:v>
                </c:pt>
                <c:pt idx="9295">
                  <c:v>1.0841501862763039E-3</c:v>
                </c:pt>
                <c:pt idx="9296">
                  <c:v>1.0841501862763039E-3</c:v>
                </c:pt>
                <c:pt idx="9297">
                  <c:v>1.0841501862763039E-3</c:v>
                </c:pt>
                <c:pt idx="9298">
                  <c:v>1.0841501862763039E-3</c:v>
                </c:pt>
                <c:pt idx="9299">
                  <c:v>1.0841501862763039E-3</c:v>
                </c:pt>
                <c:pt idx="9300">
                  <c:v>1.0841501862763039E-3</c:v>
                </c:pt>
                <c:pt idx="9301">
                  <c:v>1.0841501862763039E-3</c:v>
                </c:pt>
                <c:pt idx="9302">
                  <c:v>1.0841501862763039E-3</c:v>
                </c:pt>
                <c:pt idx="9303">
                  <c:v>1.0841501862763039E-3</c:v>
                </c:pt>
                <c:pt idx="9304">
                  <c:v>1.0841501862763039E-3</c:v>
                </c:pt>
                <c:pt idx="9305">
                  <c:v>1.0841501862763039E-3</c:v>
                </c:pt>
                <c:pt idx="9306">
                  <c:v>1.0841501862763039E-3</c:v>
                </c:pt>
                <c:pt idx="9307">
                  <c:v>1.0841501862763039E-3</c:v>
                </c:pt>
                <c:pt idx="9308">
                  <c:v>1.0841501862763039E-3</c:v>
                </c:pt>
                <c:pt idx="9309">
                  <c:v>1.0841501862763039E-3</c:v>
                </c:pt>
                <c:pt idx="9310">
                  <c:v>1.0841501862763039E-3</c:v>
                </c:pt>
                <c:pt idx="9311">
                  <c:v>1.0841501862763039E-3</c:v>
                </c:pt>
                <c:pt idx="9312">
                  <c:v>1.0841501862763039E-3</c:v>
                </c:pt>
                <c:pt idx="9313">
                  <c:v>1.0841501862763039E-3</c:v>
                </c:pt>
                <c:pt idx="9314">
                  <c:v>1.0841501862763039E-3</c:v>
                </c:pt>
                <c:pt idx="9315">
                  <c:v>1.0841501862763039E-3</c:v>
                </c:pt>
                <c:pt idx="9316">
                  <c:v>1.0841501862763039E-3</c:v>
                </c:pt>
                <c:pt idx="9317">
                  <c:v>1.0841501862763039E-3</c:v>
                </c:pt>
                <c:pt idx="9318">
                  <c:v>1.0841501862763039E-3</c:v>
                </c:pt>
                <c:pt idx="9319">
                  <c:v>1.0841501862763039E-3</c:v>
                </c:pt>
                <c:pt idx="9320">
                  <c:v>1.0841501862763039E-3</c:v>
                </c:pt>
                <c:pt idx="9321">
                  <c:v>1.0841501862763039E-3</c:v>
                </c:pt>
                <c:pt idx="9322">
                  <c:v>1.0841501862763039E-3</c:v>
                </c:pt>
                <c:pt idx="9323">
                  <c:v>1.0841501862763039E-3</c:v>
                </c:pt>
                <c:pt idx="9324">
                  <c:v>1.0841501862763039E-3</c:v>
                </c:pt>
                <c:pt idx="9325">
                  <c:v>1.0841501862763039E-3</c:v>
                </c:pt>
                <c:pt idx="9326">
                  <c:v>1.0841501862763039E-3</c:v>
                </c:pt>
                <c:pt idx="9327">
                  <c:v>1.0841501862763039E-3</c:v>
                </c:pt>
                <c:pt idx="9328">
                  <c:v>1.0841501862763039E-3</c:v>
                </c:pt>
                <c:pt idx="9329">
                  <c:v>1.0841501862763039E-3</c:v>
                </c:pt>
                <c:pt idx="9330">
                  <c:v>1.0841501862763039E-3</c:v>
                </c:pt>
                <c:pt idx="9331">
                  <c:v>1.0841501862763039E-3</c:v>
                </c:pt>
                <c:pt idx="9332">
                  <c:v>1.0841501862763039E-3</c:v>
                </c:pt>
                <c:pt idx="9333">
                  <c:v>1.0841501862763039E-3</c:v>
                </c:pt>
                <c:pt idx="9334">
                  <c:v>1.0841501862763039E-3</c:v>
                </c:pt>
                <c:pt idx="9335">
                  <c:v>1.0841501862763039E-3</c:v>
                </c:pt>
                <c:pt idx="9336">
                  <c:v>1.0841501862763039E-3</c:v>
                </c:pt>
                <c:pt idx="9337">
                  <c:v>1.0841501862763039E-3</c:v>
                </c:pt>
                <c:pt idx="9338">
                  <c:v>1.0841501862763039E-3</c:v>
                </c:pt>
                <c:pt idx="9339">
                  <c:v>1.0841501862763039E-3</c:v>
                </c:pt>
                <c:pt idx="9340">
                  <c:v>1.0841501862763039E-3</c:v>
                </c:pt>
                <c:pt idx="9341">
                  <c:v>1.0841501862763039E-3</c:v>
                </c:pt>
                <c:pt idx="9342">
                  <c:v>1.0841501862763039E-3</c:v>
                </c:pt>
                <c:pt idx="9343">
                  <c:v>1.0841501862763039E-3</c:v>
                </c:pt>
                <c:pt idx="9344">
                  <c:v>1.0841501862763039E-3</c:v>
                </c:pt>
                <c:pt idx="9345">
                  <c:v>1.0841501862763039E-3</c:v>
                </c:pt>
                <c:pt idx="9346">
                  <c:v>1.0841501862763039E-3</c:v>
                </c:pt>
                <c:pt idx="9347">
                  <c:v>1.0841501862763039E-3</c:v>
                </c:pt>
                <c:pt idx="9348">
                  <c:v>1.0841501862763039E-3</c:v>
                </c:pt>
                <c:pt idx="9349">
                  <c:v>1.0841501862763039E-3</c:v>
                </c:pt>
                <c:pt idx="9350">
                  <c:v>1.0841501862763039E-3</c:v>
                </c:pt>
                <c:pt idx="9351">
                  <c:v>1.0841501862763039E-3</c:v>
                </c:pt>
                <c:pt idx="9352">
                  <c:v>1.0841501862763039E-3</c:v>
                </c:pt>
                <c:pt idx="9353">
                  <c:v>1.0841501862763039E-3</c:v>
                </c:pt>
                <c:pt idx="9354">
                  <c:v>1.0841501862763039E-3</c:v>
                </c:pt>
                <c:pt idx="9355">
                  <c:v>1.0841501862763039E-3</c:v>
                </c:pt>
                <c:pt idx="9356">
                  <c:v>1.0841501862763039E-3</c:v>
                </c:pt>
                <c:pt idx="9357">
                  <c:v>1.0841501862763039E-3</c:v>
                </c:pt>
                <c:pt idx="9358">
                  <c:v>1.0841501862763039E-3</c:v>
                </c:pt>
                <c:pt idx="9359">
                  <c:v>1.0841501862763039E-3</c:v>
                </c:pt>
                <c:pt idx="9360">
                  <c:v>1.0841501862763039E-3</c:v>
                </c:pt>
                <c:pt idx="9361">
                  <c:v>1.0841501862763039E-3</c:v>
                </c:pt>
                <c:pt idx="9362">
                  <c:v>1.0841501862763039E-3</c:v>
                </c:pt>
                <c:pt idx="9363">
                  <c:v>1.0841501862763039E-3</c:v>
                </c:pt>
                <c:pt idx="9364">
                  <c:v>1.0841501862763039E-3</c:v>
                </c:pt>
                <c:pt idx="9365">
                  <c:v>1.0841501862763039E-3</c:v>
                </c:pt>
                <c:pt idx="9366">
                  <c:v>1.0841501862763039E-3</c:v>
                </c:pt>
                <c:pt idx="9367">
                  <c:v>1.0841501862763039E-3</c:v>
                </c:pt>
                <c:pt idx="9368">
                  <c:v>1.0841501862763039E-3</c:v>
                </c:pt>
                <c:pt idx="9369">
                  <c:v>1.0841501862763039E-3</c:v>
                </c:pt>
                <c:pt idx="9370">
                  <c:v>1.0841501862763039E-3</c:v>
                </c:pt>
                <c:pt idx="9371">
                  <c:v>1.0841501862763039E-3</c:v>
                </c:pt>
                <c:pt idx="9372">
                  <c:v>1.0841501862763039E-3</c:v>
                </c:pt>
                <c:pt idx="9373">
                  <c:v>1.0841501862763039E-3</c:v>
                </c:pt>
                <c:pt idx="9374">
                  <c:v>1.0841501862763039E-3</c:v>
                </c:pt>
                <c:pt idx="9375">
                  <c:v>1.0841501862763039E-3</c:v>
                </c:pt>
                <c:pt idx="9376">
                  <c:v>1.0841501862763039E-3</c:v>
                </c:pt>
                <c:pt idx="9377">
                  <c:v>1.0841501862763039E-3</c:v>
                </c:pt>
                <c:pt idx="9378">
                  <c:v>1.0841501862763039E-3</c:v>
                </c:pt>
                <c:pt idx="9379">
                  <c:v>1.0841501862763039E-3</c:v>
                </c:pt>
                <c:pt idx="9380">
                  <c:v>1.0841501862763039E-3</c:v>
                </c:pt>
                <c:pt idx="9381">
                  <c:v>1.0841501862763039E-3</c:v>
                </c:pt>
                <c:pt idx="9382">
                  <c:v>1.0841501862763039E-3</c:v>
                </c:pt>
                <c:pt idx="9383">
                  <c:v>1.0841501862763039E-3</c:v>
                </c:pt>
                <c:pt idx="9384">
                  <c:v>1.0841501862763039E-3</c:v>
                </c:pt>
                <c:pt idx="9385">
                  <c:v>1.0841501862763039E-3</c:v>
                </c:pt>
                <c:pt idx="9386">
                  <c:v>1.0841501862763039E-3</c:v>
                </c:pt>
                <c:pt idx="9387">
                  <c:v>1.0841501862763039E-3</c:v>
                </c:pt>
                <c:pt idx="9388">
                  <c:v>1.0841501862763039E-3</c:v>
                </c:pt>
                <c:pt idx="9389">
                  <c:v>1.0841501862763039E-3</c:v>
                </c:pt>
                <c:pt idx="9390">
                  <c:v>1.0841501862763039E-3</c:v>
                </c:pt>
                <c:pt idx="9391">
                  <c:v>1.0841501862763039E-3</c:v>
                </c:pt>
                <c:pt idx="9392">
                  <c:v>1.0841501862763039E-3</c:v>
                </c:pt>
                <c:pt idx="9393">
                  <c:v>1.0841501862763039E-3</c:v>
                </c:pt>
                <c:pt idx="9394">
                  <c:v>1.0841501862763039E-3</c:v>
                </c:pt>
                <c:pt idx="9395">
                  <c:v>1.0841501862763039E-3</c:v>
                </c:pt>
                <c:pt idx="9396">
                  <c:v>1.0841501862763039E-3</c:v>
                </c:pt>
                <c:pt idx="9397">
                  <c:v>1.0841501862763039E-3</c:v>
                </c:pt>
                <c:pt idx="9398">
                  <c:v>1.0841501862763039E-3</c:v>
                </c:pt>
                <c:pt idx="9399">
                  <c:v>1.0841501862763039E-3</c:v>
                </c:pt>
                <c:pt idx="9400">
                  <c:v>1.0841501862763039E-3</c:v>
                </c:pt>
                <c:pt idx="9401">
                  <c:v>1.0841501862763039E-3</c:v>
                </c:pt>
                <c:pt idx="9402">
                  <c:v>1.0841501862763039E-3</c:v>
                </c:pt>
                <c:pt idx="9403">
                  <c:v>1.0841501862763039E-3</c:v>
                </c:pt>
                <c:pt idx="9404">
                  <c:v>1.0841501862763039E-3</c:v>
                </c:pt>
                <c:pt idx="9405">
                  <c:v>1.0841501862763039E-3</c:v>
                </c:pt>
                <c:pt idx="9406">
                  <c:v>1.0841501862763039E-3</c:v>
                </c:pt>
                <c:pt idx="9407">
                  <c:v>1.0841501862763039E-3</c:v>
                </c:pt>
                <c:pt idx="9408">
                  <c:v>1.0841501862763039E-3</c:v>
                </c:pt>
                <c:pt idx="9409">
                  <c:v>1.0841501862763039E-3</c:v>
                </c:pt>
                <c:pt idx="9410">
                  <c:v>1.0841501862763039E-3</c:v>
                </c:pt>
                <c:pt idx="9411">
                  <c:v>1.0841501862763039E-3</c:v>
                </c:pt>
                <c:pt idx="9412">
                  <c:v>1.0841501862763039E-3</c:v>
                </c:pt>
                <c:pt idx="9413">
                  <c:v>1.0841501862763039E-3</c:v>
                </c:pt>
                <c:pt idx="9414">
                  <c:v>1.0841501862763039E-3</c:v>
                </c:pt>
                <c:pt idx="9415">
                  <c:v>1.0841501862763039E-3</c:v>
                </c:pt>
                <c:pt idx="9416">
                  <c:v>1.0841501862763039E-3</c:v>
                </c:pt>
                <c:pt idx="9417">
                  <c:v>1.0841501862763039E-3</c:v>
                </c:pt>
                <c:pt idx="9418">
                  <c:v>1.0841501862763039E-3</c:v>
                </c:pt>
                <c:pt idx="9419">
                  <c:v>1.0841501862763039E-3</c:v>
                </c:pt>
                <c:pt idx="9420">
                  <c:v>1.0841501862763039E-3</c:v>
                </c:pt>
                <c:pt idx="9421">
                  <c:v>1.0841501862763039E-3</c:v>
                </c:pt>
                <c:pt idx="9422">
                  <c:v>1.0841501862763039E-3</c:v>
                </c:pt>
                <c:pt idx="9423">
                  <c:v>1.0841501862763039E-3</c:v>
                </c:pt>
                <c:pt idx="9424">
                  <c:v>1.0841501862763039E-3</c:v>
                </c:pt>
                <c:pt idx="9425">
                  <c:v>1.0841501862763039E-3</c:v>
                </c:pt>
                <c:pt idx="9426">
                  <c:v>1.0841501862763039E-3</c:v>
                </c:pt>
                <c:pt idx="9427">
                  <c:v>1.0841501862763039E-3</c:v>
                </c:pt>
                <c:pt idx="9428">
                  <c:v>1.0841501862763039E-3</c:v>
                </c:pt>
                <c:pt idx="9429">
                  <c:v>1.0841501862763039E-3</c:v>
                </c:pt>
                <c:pt idx="9430">
                  <c:v>1.0841501862763039E-3</c:v>
                </c:pt>
                <c:pt idx="9431">
                  <c:v>1.0841501862763039E-3</c:v>
                </c:pt>
                <c:pt idx="9432">
                  <c:v>1.0841501862763039E-3</c:v>
                </c:pt>
                <c:pt idx="9433">
                  <c:v>1.0841501862763039E-3</c:v>
                </c:pt>
                <c:pt idx="9434">
                  <c:v>1.0841501862763039E-3</c:v>
                </c:pt>
                <c:pt idx="9435">
                  <c:v>1.0841501862763039E-3</c:v>
                </c:pt>
                <c:pt idx="9436">
                  <c:v>1.0841501862763039E-3</c:v>
                </c:pt>
                <c:pt idx="9437">
                  <c:v>1.0841501862763039E-3</c:v>
                </c:pt>
                <c:pt idx="9438">
                  <c:v>1.0841501862763039E-3</c:v>
                </c:pt>
                <c:pt idx="9439">
                  <c:v>1.0841501862763039E-3</c:v>
                </c:pt>
                <c:pt idx="9440">
                  <c:v>1.0841501862763039E-3</c:v>
                </c:pt>
                <c:pt idx="9441">
                  <c:v>1.0841501862763039E-3</c:v>
                </c:pt>
                <c:pt idx="9442">
                  <c:v>1.0841501862763039E-3</c:v>
                </c:pt>
                <c:pt idx="9443">
                  <c:v>1.0841501862763039E-3</c:v>
                </c:pt>
                <c:pt idx="9444">
                  <c:v>1.0841501862763039E-3</c:v>
                </c:pt>
                <c:pt idx="9445">
                  <c:v>1.0841501862763039E-3</c:v>
                </c:pt>
                <c:pt idx="9446">
                  <c:v>1.0841501862763039E-3</c:v>
                </c:pt>
                <c:pt idx="9447">
                  <c:v>1.0841501862763039E-3</c:v>
                </c:pt>
                <c:pt idx="9448">
                  <c:v>1.0841501862763039E-3</c:v>
                </c:pt>
                <c:pt idx="9449">
                  <c:v>1.0841501862763039E-3</c:v>
                </c:pt>
                <c:pt idx="9450">
                  <c:v>1.0841501862763039E-3</c:v>
                </c:pt>
                <c:pt idx="9451">
                  <c:v>1.0841501862763039E-3</c:v>
                </c:pt>
                <c:pt idx="9452">
                  <c:v>1.0841501862763039E-3</c:v>
                </c:pt>
                <c:pt idx="9453">
                  <c:v>1.0841501862763039E-3</c:v>
                </c:pt>
                <c:pt idx="9454">
                  <c:v>1.0841501862763039E-3</c:v>
                </c:pt>
                <c:pt idx="9455">
                  <c:v>1.0841501862763039E-3</c:v>
                </c:pt>
                <c:pt idx="9456">
                  <c:v>1.0841501862763039E-3</c:v>
                </c:pt>
                <c:pt idx="9457">
                  <c:v>1.0841501862763039E-3</c:v>
                </c:pt>
                <c:pt idx="9458">
                  <c:v>1.0841501862763039E-3</c:v>
                </c:pt>
                <c:pt idx="9459">
                  <c:v>1.0841501862763039E-3</c:v>
                </c:pt>
                <c:pt idx="9460">
                  <c:v>1.0841501862763039E-3</c:v>
                </c:pt>
                <c:pt idx="9461">
                  <c:v>1.0841501862763039E-3</c:v>
                </c:pt>
                <c:pt idx="9462">
                  <c:v>1.0841501862763039E-3</c:v>
                </c:pt>
                <c:pt idx="9463">
                  <c:v>1.0841501862763039E-3</c:v>
                </c:pt>
                <c:pt idx="9464">
                  <c:v>1.0841501862763039E-3</c:v>
                </c:pt>
                <c:pt idx="9465">
                  <c:v>1.0841501862763039E-3</c:v>
                </c:pt>
                <c:pt idx="9466">
                  <c:v>1.0841501862763039E-3</c:v>
                </c:pt>
                <c:pt idx="9467">
                  <c:v>1.0841501862763039E-3</c:v>
                </c:pt>
                <c:pt idx="9468">
                  <c:v>1.0841501862763039E-3</c:v>
                </c:pt>
                <c:pt idx="9469">
                  <c:v>1.0841501862763039E-3</c:v>
                </c:pt>
                <c:pt idx="9470">
                  <c:v>1.0841501862763039E-3</c:v>
                </c:pt>
                <c:pt idx="9471">
                  <c:v>1.0841501862763039E-3</c:v>
                </c:pt>
                <c:pt idx="9472">
                  <c:v>1.0841501862763039E-3</c:v>
                </c:pt>
                <c:pt idx="9473">
                  <c:v>1.0841501862763039E-3</c:v>
                </c:pt>
                <c:pt idx="9474">
                  <c:v>1.0841501862763039E-3</c:v>
                </c:pt>
                <c:pt idx="9475">
                  <c:v>1.0841501862763039E-3</c:v>
                </c:pt>
                <c:pt idx="9476">
                  <c:v>1.0841501862763039E-3</c:v>
                </c:pt>
                <c:pt idx="9477">
                  <c:v>1.0841501862763039E-3</c:v>
                </c:pt>
                <c:pt idx="9478">
                  <c:v>1.0841501862763039E-3</c:v>
                </c:pt>
                <c:pt idx="9479">
                  <c:v>1.0841501862763039E-3</c:v>
                </c:pt>
                <c:pt idx="9480">
                  <c:v>1.0841501862763039E-3</c:v>
                </c:pt>
                <c:pt idx="9481">
                  <c:v>1.0841501862763039E-3</c:v>
                </c:pt>
                <c:pt idx="9482">
                  <c:v>1.0841501862763039E-3</c:v>
                </c:pt>
                <c:pt idx="9483">
                  <c:v>1.0841501862763039E-3</c:v>
                </c:pt>
                <c:pt idx="9484">
                  <c:v>1.0841501862763039E-3</c:v>
                </c:pt>
                <c:pt idx="9485">
                  <c:v>1.0841501862763039E-3</c:v>
                </c:pt>
                <c:pt idx="9486">
                  <c:v>1.0841501862763039E-3</c:v>
                </c:pt>
                <c:pt idx="9487">
                  <c:v>1.0841501862763039E-3</c:v>
                </c:pt>
                <c:pt idx="9488">
                  <c:v>1.0841501862763039E-3</c:v>
                </c:pt>
                <c:pt idx="9489">
                  <c:v>1.0841501862763039E-3</c:v>
                </c:pt>
                <c:pt idx="9490">
                  <c:v>1.0841501862763039E-3</c:v>
                </c:pt>
                <c:pt idx="9491">
                  <c:v>1.0841501862763039E-3</c:v>
                </c:pt>
                <c:pt idx="9492">
                  <c:v>1.0841501862763039E-3</c:v>
                </c:pt>
                <c:pt idx="9493">
                  <c:v>1.0841501862763039E-3</c:v>
                </c:pt>
                <c:pt idx="9494">
                  <c:v>1.0841501862763039E-3</c:v>
                </c:pt>
                <c:pt idx="9495">
                  <c:v>1.0841501862763039E-3</c:v>
                </c:pt>
                <c:pt idx="9496">
                  <c:v>1.0841501862763039E-3</c:v>
                </c:pt>
                <c:pt idx="9497">
                  <c:v>1.0841501862763039E-3</c:v>
                </c:pt>
                <c:pt idx="9498">
                  <c:v>1.0841501862763039E-3</c:v>
                </c:pt>
                <c:pt idx="9499">
                  <c:v>1.0841501862763039E-3</c:v>
                </c:pt>
                <c:pt idx="9500">
                  <c:v>1.0841501862763039E-3</c:v>
                </c:pt>
                <c:pt idx="9501">
                  <c:v>1.0841501862763039E-3</c:v>
                </c:pt>
                <c:pt idx="9502">
                  <c:v>1.0841501862763039E-3</c:v>
                </c:pt>
                <c:pt idx="9503">
                  <c:v>1.0841501862763039E-3</c:v>
                </c:pt>
                <c:pt idx="9504">
                  <c:v>1.0841501862763039E-3</c:v>
                </c:pt>
                <c:pt idx="9505">
                  <c:v>1.0841501862763039E-3</c:v>
                </c:pt>
                <c:pt idx="9506">
                  <c:v>1.0841501862763039E-3</c:v>
                </c:pt>
                <c:pt idx="9507">
                  <c:v>1.0841501862763039E-3</c:v>
                </c:pt>
                <c:pt idx="9508">
                  <c:v>1.0841501862763039E-3</c:v>
                </c:pt>
                <c:pt idx="9509">
                  <c:v>1.0841501862763039E-3</c:v>
                </c:pt>
                <c:pt idx="9510">
                  <c:v>1.0841501862763039E-3</c:v>
                </c:pt>
                <c:pt idx="9511">
                  <c:v>1.0841501862763039E-3</c:v>
                </c:pt>
                <c:pt idx="9512">
                  <c:v>1.0841501862763039E-3</c:v>
                </c:pt>
                <c:pt idx="9513">
                  <c:v>1.0841501862763039E-3</c:v>
                </c:pt>
                <c:pt idx="9514">
                  <c:v>1.0841501862763039E-3</c:v>
                </c:pt>
                <c:pt idx="9515">
                  <c:v>1.0841501862763039E-3</c:v>
                </c:pt>
                <c:pt idx="9516">
                  <c:v>1.0841501862763039E-3</c:v>
                </c:pt>
                <c:pt idx="9517">
                  <c:v>1.0841501862763039E-3</c:v>
                </c:pt>
                <c:pt idx="9518">
                  <c:v>1.0841501862763039E-3</c:v>
                </c:pt>
                <c:pt idx="9519">
                  <c:v>1.0841501862763039E-3</c:v>
                </c:pt>
                <c:pt idx="9520">
                  <c:v>1.0841501862763039E-3</c:v>
                </c:pt>
                <c:pt idx="9521">
                  <c:v>1.0841501862763039E-3</c:v>
                </c:pt>
                <c:pt idx="9522">
                  <c:v>1.0841501862763039E-3</c:v>
                </c:pt>
                <c:pt idx="9523">
                  <c:v>1.0841501862763039E-3</c:v>
                </c:pt>
                <c:pt idx="9524">
                  <c:v>1.0841501862763039E-3</c:v>
                </c:pt>
                <c:pt idx="9525">
                  <c:v>1.0841501862763039E-3</c:v>
                </c:pt>
                <c:pt idx="9526">
                  <c:v>1.0841501862763039E-3</c:v>
                </c:pt>
                <c:pt idx="9527">
                  <c:v>1.0841501862763039E-3</c:v>
                </c:pt>
                <c:pt idx="9528">
                  <c:v>1.0841501862763039E-3</c:v>
                </c:pt>
                <c:pt idx="9529">
                  <c:v>1.0841501862763039E-3</c:v>
                </c:pt>
                <c:pt idx="9530">
                  <c:v>1.0841501862763039E-3</c:v>
                </c:pt>
                <c:pt idx="9531">
                  <c:v>1.0841501862763039E-3</c:v>
                </c:pt>
                <c:pt idx="9532">
                  <c:v>1.0841501862763039E-3</c:v>
                </c:pt>
                <c:pt idx="9533">
                  <c:v>1.0841501862763039E-3</c:v>
                </c:pt>
                <c:pt idx="9534">
                  <c:v>1.0841501862763039E-3</c:v>
                </c:pt>
                <c:pt idx="9535">
                  <c:v>1.0841501862763039E-3</c:v>
                </c:pt>
                <c:pt idx="9536">
                  <c:v>1.0841501862763039E-3</c:v>
                </c:pt>
                <c:pt idx="9537">
                  <c:v>1.0841501862763039E-3</c:v>
                </c:pt>
                <c:pt idx="9538">
                  <c:v>1.0841501862763039E-3</c:v>
                </c:pt>
                <c:pt idx="9539">
                  <c:v>1.0841501862763039E-3</c:v>
                </c:pt>
                <c:pt idx="9540">
                  <c:v>1.0841501862763039E-3</c:v>
                </c:pt>
                <c:pt idx="9541">
                  <c:v>1.0841501862763039E-3</c:v>
                </c:pt>
                <c:pt idx="9542">
                  <c:v>1.0841501862763039E-3</c:v>
                </c:pt>
                <c:pt idx="9543">
                  <c:v>1.0841501862763039E-3</c:v>
                </c:pt>
                <c:pt idx="9544">
                  <c:v>1.0841501862763039E-3</c:v>
                </c:pt>
                <c:pt idx="9545">
                  <c:v>1.0841501862763039E-3</c:v>
                </c:pt>
                <c:pt idx="9546">
                  <c:v>1.0841501862763039E-3</c:v>
                </c:pt>
                <c:pt idx="9547">
                  <c:v>1.0841501862763039E-3</c:v>
                </c:pt>
                <c:pt idx="9548">
                  <c:v>1.0841501862763039E-3</c:v>
                </c:pt>
                <c:pt idx="9549">
                  <c:v>1.0841501862763039E-3</c:v>
                </c:pt>
                <c:pt idx="9550">
                  <c:v>1.0841501862763039E-3</c:v>
                </c:pt>
                <c:pt idx="9551">
                  <c:v>1.0841501862763039E-3</c:v>
                </c:pt>
                <c:pt idx="9552">
                  <c:v>1.0841501862763039E-3</c:v>
                </c:pt>
                <c:pt idx="9553">
                  <c:v>1.0841501862763039E-3</c:v>
                </c:pt>
                <c:pt idx="9554">
                  <c:v>1.0841501862763039E-3</c:v>
                </c:pt>
                <c:pt idx="9555">
                  <c:v>1.0841501862763039E-3</c:v>
                </c:pt>
                <c:pt idx="9556">
                  <c:v>1.0841501862763039E-3</c:v>
                </c:pt>
                <c:pt idx="9557">
                  <c:v>1.0841501862763039E-3</c:v>
                </c:pt>
                <c:pt idx="9558">
                  <c:v>1.0841501862763039E-3</c:v>
                </c:pt>
                <c:pt idx="9559">
                  <c:v>1.0841501862763039E-3</c:v>
                </c:pt>
                <c:pt idx="9560">
                  <c:v>1.0841501862763039E-3</c:v>
                </c:pt>
                <c:pt idx="9561">
                  <c:v>1.0841501862763039E-3</c:v>
                </c:pt>
                <c:pt idx="9562">
                  <c:v>1.0841501862763039E-3</c:v>
                </c:pt>
                <c:pt idx="9563">
                  <c:v>1.0841501862763039E-3</c:v>
                </c:pt>
                <c:pt idx="9564">
                  <c:v>1.0841501862763039E-3</c:v>
                </c:pt>
                <c:pt idx="9565">
                  <c:v>1.0841501862763039E-3</c:v>
                </c:pt>
                <c:pt idx="9566">
                  <c:v>1.0841501862763039E-3</c:v>
                </c:pt>
                <c:pt idx="9567">
                  <c:v>1.0841501862763039E-3</c:v>
                </c:pt>
                <c:pt idx="9568">
                  <c:v>1.0841501862763039E-3</c:v>
                </c:pt>
                <c:pt idx="9569">
                  <c:v>1.0841501862763039E-3</c:v>
                </c:pt>
                <c:pt idx="9570">
                  <c:v>1.0841501862763039E-3</c:v>
                </c:pt>
                <c:pt idx="9571">
                  <c:v>1.0841501862763039E-3</c:v>
                </c:pt>
                <c:pt idx="9572">
                  <c:v>1.0841501862763039E-3</c:v>
                </c:pt>
                <c:pt idx="9573">
                  <c:v>1.0841501862763039E-3</c:v>
                </c:pt>
                <c:pt idx="9574">
                  <c:v>1.0841501862763039E-3</c:v>
                </c:pt>
                <c:pt idx="9575">
                  <c:v>1.0841501862763039E-3</c:v>
                </c:pt>
                <c:pt idx="9576">
                  <c:v>1.0841501862763039E-3</c:v>
                </c:pt>
                <c:pt idx="9577">
                  <c:v>1.0841501862763039E-3</c:v>
                </c:pt>
                <c:pt idx="9578">
                  <c:v>1.0841501862763039E-3</c:v>
                </c:pt>
                <c:pt idx="9579">
                  <c:v>1.0841501862763039E-3</c:v>
                </c:pt>
                <c:pt idx="9580">
                  <c:v>1.0841501862763039E-3</c:v>
                </c:pt>
                <c:pt idx="9581">
                  <c:v>1.0841501862763039E-3</c:v>
                </c:pt>
                <c:pt idx="9582">
                  <c:v>1.0841501862763039E-3</c:v>
                </c:pt>
                <c:pt idx="9583">
                  <c:v>1.0841501862763039E-3</c:v>
                </c:pt>
                <c:pt idx="9584">
                  <c:v>1.0841501862763039E-3</c:v>
                </c:pt>
                <c:pt idx="9585">
                  <c:v>1.0841501862763039E-3</c:v>
                </c:pt>
                <c:pt idx="9586">
                  <c:v>1.0841501862763039E-3</c:v>
                </c:pt>
                <c:pt idx="9587">
                  <c:v>1.0841501862763039E-3</c:v>
                </c:pt>
                <c:pt idx="9588">
                  <c:v>1.0841501862763039E-3</c:v>
                </c:pt>
                <c:pt idx="9589">
                  <c:v>1.0841501862763039E-3</c:v>
                </c:pt>
                <c:pt idx="9590">
                  <c:v>1.0841501862763039E-3</c:v>
                </c:pt>
                <c:pt idx="9591">
                  <c:v>1.0841501862763039E-3</c:v>
                </c:pt>
                <c:pt idx="9592">
                  <c:v>1.0841501862763039E-3</c:v>
                </c:pt>
                <c:pt idx="9593">
                  <c:v>1.0841501862763039E-3</c:v>
                </c:pt>
                <c:pt idx="9594">
                  <c:v>1.0841501862763039E-3</c:v>
                </c:pt>
                <c:pt idx="9595">
                  <c:v>1.0841501862763039E-3</c:v>
                </c:pt>
                <c:pt idx="9596">
                  <c:v>1.0841501862763039E-3</c:v>
                </c:pt>
                <c:pt idx="9597">
                  <c:v>1.0841501862763039E-3</c:v>
                </c:pt>
                <c:pt idx="9598">
                  <c:v>1.0841501862763039E-3</c:v>
                </c:pt>
                <c:pt idx="9599">
                  <c:v>1.0841501862763039E-3</c:v>
                </c:pt>
                <c:pt idx="9600">
                  <c:v>1.0841501862763039E-3</c:v>
                </c:pt>
                <c:pt idx="9601">
                  <c:v>1.0841501862763039E-3</c:v>
                </c:pt>
                <c:pt idx="9602">
                  <c:v>1.0841501862763039E-3</c:v>
                </c:pt>
                <c:pt idx="9603">
                  <c:v>1.0841501862763039E-3</c:v>
                </c:pt>
                <c:pt idx="9604">
                  <c:v>1.0841501862763039E-3</c:v>
                </c:pt>
                <c:pt idx="9605">
                  <c:v>1.0841501862763039E-3</c:v>
                </c:pt>
                <c:pt idx="9606">
                  <c:v>1.0841501862763039E-3</c:v>
                </c:pt>
                <c:pt idx="9607">
                  <c:v>1.0841501862763039E-3</c:v>
                </c:pt>
                <c:pt idx="9608">
                  <c:v>1.0841501862763039E-3</c:v>
                </c:pt>
                <c:pt idx="9609">
                  <c:v>1.0841501862763039E-3</c:v>
                </c:pt>
                <c:pt idx="9610">
                  <c:v>1.0841501862763039E-3</c:v>
                </c:pt>
                <c:pt idx="9611">
                  <c:v>1.0841501862763039E-3</c:v>
                </c:pt>
                <c:pt idx="9612">
                  <c:v>1.0841501862763039E-3</c:v>
                </c:pt>
                <c:pt idx="9613">
                  <c:v>1.0841501862763039E-3</c:v>
                </c:pt>
                <c:pt idx="9614">
                  <c:v>1.0841501862763039E-3</c:v>
                </c:pt>
                <c:pt idx="9615">
                  <c:v>1.0841501862763039E-3</c:v>
                </c:pt>
                <c:pt idx="9616">
                  <c:v>1.0841501862763039E-3</c:v>
                </c:pt>
                <c:pt idx="9617">
                  <c:v>1.0841501862763039E-3</c:v>
                </c:pt>
                <c:pt idx="9618">
                  <c:v>1.0841501862763039E-3</c:v>
                </c:pt>
                <c:pt idx="9619">
                  <c:v>1.0841501862763039E-3</c:v>
                </c:pt>
                <c:pt idx="9620">
                  <c:v>1.0841501862763039E-3</c:v>
                </c:pt>
                <c:pt idx="9621">
                  <c:v>1.0841501862763039E-3</c:v>
                </c:pt>
                <c:pt idx="9622">
                  <c:v>1.0841501862763039E-3</c:v>
                </c:pt>
                <c:pt idx="9623">
                  <c:v>1.0841501862763039E-3</c:v>
                </c:pt>
                <c:pt idx="9624">
                  <c:v>1.0841501862763039E-3</c:v>
                </c:pt>
                <c:pt idx="9625">
                  <c:v>1.0841501862763039E-3</c:v>
                </c:pt>
                <c:pt idx="9626">
                  <c:v>1.0841501862763039E-3</c:v>
                </c:pt>
                <c:pt idx="9627">
                  <c:v>1.0841501862763039E-3</c:v>
                </c:pt>
                <c:pt idx="9628">
                  <c:v>1.0841501862763039E-3</c:v>
                </c:pt>
                <c:pt idx="9629">
                  <c:v>1.0841501862763039E-3</c:v>
                </c:pt>
                <c:pt idx="9630">
                  <c:v>1.0841501862763039E-3</c:v>
                </c:pt>
                <c:pt idx="9631">
                  <c:v>1.0841501862763039E-3</c:v>
                </c:pt>
                <c:pt idx="9632">
                  <c:v>1.0841501862763039E-3</c:v>
                </c:pt>
                <c:pt idx="9633">
                  <c:v>1.0841501862763039E-3</c:v>
                </c:pt>
                <c:pt idx="9634">
                  <c:v>1.0841501862763039E-3</c:v>
                </c:pt>
                <c:pt idx="9635">
                  <c:v>1.0841501862763039E-3</c:v>
                </c:pt>
                <c:pt idx="9636">
                  <c:v>1.0841501862763039E-3</c:v>
                </c:pt>
                <c:pt idx="9637">
                  <c:v>1.0841501862763039E-3</c:v>
                </c:pt>
                <c:pt idx="9638">
                  <c:v>1.0841501862763039E-3</c:v>
                </c:pt>
                <c:pt idx="9639">
                  <c:v>1.0841501862763039E-3</c:v>
                </c:pt>
                <c:pt idx="9640">
                  <c:v>1.0841501862763039E-3</c:v>
                </c:pt>
                <c:pt idx="9641">
                  <c:v>1.0841501862763039E-3</c:v>
                </c:pt>
                <c:pt idx="9642">
                  <c:v>1.0841501862763039E-3</c:v>
                </c:pt>
                <c:pt idx="9643">
                  <c:v>1.0841501862763039E-3</c:v>
                </c:pt>
                <c:pt idx="9644">
                  <c:v>1.0841501862763039E-3</c:v>
                </c:pt>
                <c:pt idx="9645">
                  <c:v>1.0841501862763039E-3</c:v>
                </c:pt>
                <c:pt idx="9646">
                  <c:v>1.0841501862763039E-3</c:v>
                </c:pt>
                <c:pt idx="9647">
                  <c:v>1.0841501862763039E-3</c:v>
                </c:pt>
                <c:pt idx="9648">
                  <c:v>1.0841501862763039E-3</c:v>
                </c:pt>
                <c:pt idx="9649">
                  <c:v>1.0841501862763039E-3</c:v>
                </c:pt>
                <c:pt idx="9650">
                  <c:v>1.0841501862763039E-3</c:v>
                </c:pt>
                <c:pt idx="9651">
                  <c:v>1.0841501862763039E-3</c:v>
                </c:pt>
                <c:pt idx="9652">
                  <c:v>1.0841501862763039E-3</c:v>
                </c:pt>
                <c:pt idx="9653">
                  <c:v>1.0841501862763039E-3</c:v>
                </c:pt>
                <c:pt idx="9654">
                  <c:v>1.0841501862763039E-3</c:v>
                </c:pt>
                <c:pt idx="9655">
                  <c:v>1.0841501862763039E-3</c:v>
                </c:pt>
                <c:pt idx="9656">
                  <c:v>1.0841501862763039E-3</c:v>
                </c:pt>
                <c:pt idx="9657">
                  <c:v>1.0841501862763039E-3</c:v>
                </c:pt>
                <c:pt idx="9658">
                  <c:v>1.0841501862763039E-3</c:v>
                </c:pt>
                <c:pt idx="9659">
                  <c:v>1.0841501862763039E-3</c:v>
                </c:pt>
                <c:pt idx="9660">
                  <c:v>1.0841501862763039E-3</c:v>
                </c:pt>
                <c:pt idx="9661">
                  <c:v>1.0841501862763039E-3</c:v>
                </c:pt>
                <c:pt idx="9662">
                  <c:v>1.0841501862763039E-3</c:v>
                </c:pt>
                <c:pt idx="9663">
                  <c:v>1.0841501862763039E-3</c:v>
                </c:pt>
                <c:pt idx="9664">
                  <c:v>1.0841501862763039E-3</c:v>
                </c:pt>
                <c:pt idx="9665">
                  <c:v>1.0841501862763039E-3</c:v>
                </c:pt>
                <c:pt idx="9666">
                  <c:v>1.0841501862763039E-3</c:v>
                </c:pt>
                <c:pt idx="9667">
                  <c:v>1.0841501862763039E-3</c:v>
                </c:pt>
                <c:pt idx="9668">
                  <c:v>1.0841501862763039E-3</c:v>
                </c:pt>
                <c:pt idx="9669">
                  <c:v>1.0841501862763039E-3</c:v>
                </c:pt>
                <c:pt idx="9670">
                  <c:v>1.0841501862763039E-3</c:v>
                </c:pt>
                <c:pt idx="9671">
                  <c:v>1.0841501862763039E-3</c:v>
                </c:pt>
                <c:pt idx="9672">
                  <c:v>1.0841501862763039E-3</c:v>
                </c:pt>
                <c:pt idx="9673">
                  <c:v>1.0841501862763039E-3</c:v>
                </c:pt>
                <c:pt idx="9674">
                  <c:v>1.0841501862763039E-3</c:v>
                </c:pt>
                <c:pt idx="9675">
                  <c:v>1.0841501862763039E-3</c:v>
                </c:pt>
                <c:pt idx="9676">
                  <c:v>1.0841501862763039E-3</c:v>
                </c:pt>
                <c:pt idx="9677">
                  <c:v>1.0841501862763039E-3</c:v>
                </c:pt>
                <c:pt idx="9678">
                  <c:v>1.0841501862763039E-3</c:v>
                </c:pt>
                <c:pt idx="9679">
                  <c:v>1.0841501862763039E-3</c:v>
                </c:pt>
                <c:pt idx="9680">
                  <c:v>1.0841501862763039E-3</c:v>
                </c:pt>
                <c:pt idx="9681">
                  <c:v>1.0841501862763039E-3</c:v>
                </c:pt>
                <c:pt idx="9682">
                  <c:v>1.0841501862763039E-3</c:v>
                </c:pt>
                <c:pt idx="9683">
                  <c:v>1.0841501862763039E-3</c:v>
                </c:pt>
                <c:pt idx="9684">
                  <c:v>1.0841501862763039E-3</c:v>
                </c:pt>
                <c:pt idx="9685">
                  <c:v>1.0841501862763039E-3</c:v>
                </c:pt>
                <c:pt idx="9686">
                  <c:v>1.0841501862763039E-3</c:v>
                </c:pt>
                <c:pt idx="9687">
                  <c:v>1.0841501862763039E-3</c:v>
                </c:pt>
                <c:pt idx="9688">
                  <c:v>1.0841501862763039E-3</c:v>
                </c:pt>
                <c:pt idx="9689">
                  <c:v>1.0841501862763039E-3</c:v>
                </c:pt>
                <c:pt idx="9690">
                  <c:v>1.0841501862763039E-3</c:v>
                </c:pt>
                <c:pt idx="9691">
                  <c:v>1.0841501862763039E-3</c:v>
                </c:pt>
                <c:pt idx="9692">
                  <c:v>1.0841501862763039E-3</c:v>
                </c:pt>
                <c:pt idx="9693">
                  <c:v>1.0841501862763039E-3</c:v>
                </c:pt>
                <c:pt idx="9694">
                  <c:v>1.0841501862763039E-3</c:v>
                </c:pt>
                <c:pt idx="9695">
                  <c:v>1.0841501862763039E-3</c:v>
                </c:pt>
                <c:pt idx="9696">
                  <c:v>1.0841501862763039E-3</c:v>
                </c:pt>
                <c:pt idx="9697">
                  <c:v>1.0841501862763039E-3</c:v>
                </c:pt>
                <c:pt idx="9698">
                  <c:v>1.0841501862763039E-3</c:v>
                </c:pt>
                <c:pt idx="9699">
                  <c:v>1.0841501862763039E-3</c:v>
                </c:pt>
                <c:pt idx="9700">
                  <c:v>1.0841501862763039E-3</c:v>
                </c:pt>
                <c:pt idx="9701">
                  <c:v>1.0841501862763039E-3</c:v>
                </c:pt>
                <c:pt idx="9702">
                  <c:v>1.0841501862763039E-3</c:v>
                </c:pt>
                <c:pt idx="9703">
                  <c:v>1.0841501862763039E-3</c:v>
                </c:pt>
                <c:pt idx="9704">
                  <c:v>1.0841501862763039E-3</c:v>
                </c:pt>
                <c:pt idx="9705">
                  <c:v>1.0841501862763039E-3</c:v>
                </c:pt>
                <c:pt idx="9706">
                  <c:v>1.0841501862763039E-3</c:v>
                </c:pt>
                <c:pt idx="9707">
                  <c:v>1.0841501862763039E-3</c:v>
                </c:pt>
                <c:pt idx="9708">
                  <c:v>1.0841501862763039E-3</c:v>
                </c:pt>
                <c:pt idx="9709">
                  <c:v>1.0841501862763039E-3</c:v>
                </c:pt>
                <c:pt idx="9710">
                  <c:v>1.0841501862763039E-3</c:v>
                </c:pt>
                <c:pt idx="9711">
                  <c:v>1.0841501862763039E-3</c:v>
                </c:pt>
                <c:pt idx="9712">
                  <c:v>1.0841501862763039E-3</c:v>
                </c:pt>
                <c:pt idx="9713">
                  <c:v>1.0841501862763039E-3</c:v>
                </c:pt>
                <c:pt idx="9714">
                  <c:v>1.0841501862763039E-3</c:v>
                </c:pt>
                <c:pt idx="9715">
                  <c:v>1.0841501862763039E-3</c:v>
                </c:pt>
                <c:pt idx="9716">
                  <c:v>1.0841501862763039E-3</c:v>
                </c:pt>
                <c:pt idx="9717">
                  <c:v>1.0841501862763039E-3</c:v>
                </c:pt>
                <c:pt idx="9718">
                  <c:v>1.0841501862763039E-3</c:v>
                </c:pt>
                <c:pt idx="9719">
                  <c:v>1.0841501862763039E-3</c:v>
                </c:pt>
                <c:pt idx="9720">
                  <c:v>1.0841501862763039E-3</c:v>
                </c:pt>
                <c:pt idx="9721">
                  <c:v>1.0841501862763039E-3</c:v>
                </c:pt>
                <c:pt idx="9722">
                  <c:v>1.0841501862763039E-3</c:v>
                </c:pt>
                <c:pt idx="9723">
                  <c:v>1.0841501862763039E-3</c:v>
                </c:pt>
                <c:pt idx="9724">
                  <c:v>1.0841501862763039E-3</c:v>
                </c:pt>
                <c:pt idx="9725">
                  <c:v>1.0841501862763039E-3</c:v>
                </c:pt>
                <c:pt idx="9726">
                  <c:v>1.0841501862763039E-3</c:v>
                </c:pt>
                <c:pt idx="9727">
                  <c:v>1.0841501862763039E-3</c:v>
                </c:pt>
                <c:pt idx="9728">
                  <c:v>1.0841501862763039E-3</c:v>
                </c:pt>
                <c:pt idx="9729">
                  <c:v>1.0841501862763039E-3</c:v>
                </c:pt>
                <c:pt idx="9730">
                  <c:v>1.0841501862763039E-3</c:v>
                </c:pt>
                <c:pt idx="9731">
                  <c:v>1.0841501862763039E-3</c:v>
                </c:pt>
                <c:pt idx="9732">
                  <c:v>1.0841501862763039E-3</c:v>
                </c:pt>
                <c:pt idx="9733">
                  <c:v>1.0841501862763039E-3</c:v>
                </c:pt>
                <c:pt idx="9734">
                  <c:v>1.0841501862763039E-3</c:v>
                </c:pt>
                <c:pt idx="9735">
                  <c:v>1.0841501862763039E-3</c:v>
                </c:pt>
                <c:pt idx="9736">
                  <c:v>1.0841501862763039E-3</c:v>
                </c:pt>
                <c:pt idx="9737">
                  <c:v>1.0841501862763039E-3</c:v>
                </c:pt>
                <c:pt idx="9738">
                  <c:v>1.0841501862763039E-3</c:v>
                </c:pt>
                <c:pt idx="9739">
                  <c:v>1.0841501862763039E-3</c:v>
                </c:pt>
                <c:pt idx="9740">
                  <c:v>1.0841501862763039E-3</c:v>
                </c:pt>
                <c:pt idx="9741">
                  <c:v>1.0841501862763039E-3</c:v>
                </c:pt>
                <c:pt idx="9742">
                  <c:v>1.0841501862763039E-3</c:v>
                </c:pt>
                <c:pt idx="9743">
                  <c:v>1.0841501862763039E-3</c:v>
                </c:pt>
                <c:pt idx="9744">
                  <c:v>1.0841501862763039E-3</c:v>
                </c:pt>
                <c:pt idx="9745">
                  <c:v>1.0841501862763039E-3</c:v>
                </c:pt>
                <c:pt idx="9746">
                  <c:v>1.0841501862763039E-3</c:v>
                </c:pt>
                <c:pt idx="9747">
                  <c:v>1.0841501862763039E-3</c:v>
                </c:pt>
                <c:pt idx="9748">
                  <c:v>1.0841501862763039E-3</c:v>
                </c:pt>
                <c:pt idx="9749">
                  <c:v>1.0841501862763039E-3</c:v>
                </c:pt>
                <c:pt idx="9750">
                  <c:v>1.0841501862763039E-3</c:v>
                </c:pt>
                <c:pt idx="9751">
                  <c:v>1.0841501862763039E-3</c:v>
                </c:pt>
                <c:pt idx="9752">
                  <c:v>1.0841501862763039E-3</c:v>
                </c:pt>
                <c:pt idx="9753">
                  <c:v>1.0841501862763039E-3</c:v>
                </c:pt>
                <c:pt idx="9754">
                  <c:v>1.0841501862763039E-3</c:v>
                </c:pt>
                <c:pt idx="9755">
                  <c:v>1.0841501862763039E-3</c:v>
                </c:pt>
                <c:pt idx="9756">
                  <c:v>1.0841501862763039E-3</c:v>
                </c:pt>
                <c:pt idx="9757">
                  <c:v>1.0841501862763039E-3</c:v>
                </c:pt>
                <c:pt idx="9758">
                  <c:v>1.0841501862763039E-3</c:v>
                </c:pt>
                <c:pt idx="9759">
                  <c:v>1.0841501862763039E-3</c:v>
                </c:pt>
                <c:pt idx="9760">
                  <c:v>1.0841501862763039E-3</c:v>
                </c:pt>
                <c:pt idx="9761">
                  <c:v>1.0841501862763039E-3</c:v>
                </c:pt>
                <c:pt idx="9762">
                  <c:v>1.0841501862763039E-3</c:v>
                </c:pt>
                <c:pt idx="9763">
                  <c:v>1.0841501862763039E-3</c:v>
                </c:pt>
                <c:pt idx="9764">
                  <c:v>1.0841501862763039E-3</c:v>
                </c:pt>
                <c:pt idx="9765">
                  <c:v>1.0841501862763039E-3</c:v>
                </c:pt>
                <c:pt idx="9766">
                  <c:v>1.0841501862763039E-3</c:v>
                </c:pt>
                <c:pt idx="9767">
                  <c:v>1.0841501862763039E-3</c:v>
                </c:pt>
                <c:pt idx="9768">
                  <c:v>1.0841501862763039E-3</c:v>
                </c:pt>
                <c:pt idx="9769">
                  <c:v>1.0841501862763039E-3</c:v>
                </c:pt>
                <c:pt idx="9770">
                  <c:v>1.0841501862763039E-3</c:v>
                </c:pt>
                <c:pt idx="9771">
                  <c:v>1.0841501862763039E-3</c:v>
                </c:pt>
                <c:pt idx="9772">
                  <c:v>1.0841501862763039E-3</c:v>
                </c:pt>
                <c:pt idx="9773">
                  <c:v>1.0841501862763039E-3</c:v>
                </c:pt>
                <c:pt idx="9774">
                  <c:v>1.0841501862763039E-3</c:v>
                </c:pt>
                <c:pt idx="9775">
                  <c:v>1.0841501862763039E-3</c:v>
                </c:pt>
                <c:pt idx="9776">
                  <c:v>1.0841501862763039E-3</c:v>
                </c:pt>
                <c:pt idx="9777">
                  <c:v>1.0841501862763039E-3</c:v>
                </c:pt>
                <c:pt idx="9778">
                  <c:v>1.0841501862763039E-3</c:v>
                </c:pt>
                <c:pt idx="9779">
                  <c:v>1.0841501862763039E-3</c:v>
                </c:pt>
                <c:pt idx="9780">
                  <c:v>1.0841501862763039E-3</c:v>
                </c:pt>
                <c:pt idx="9781">
                  <c:v>1.0841501862763039E-3</c:v>
                </c:pt>
                <c:pt idx="9782">
                  <c:v>1.0841501862763039E-3</c:v>
                </c:pt>
                <c:pt idx="9783">
                  <c:v>1.0841501862763039E-3</c:v>
                </c:pt>
                <c:pt idx="9784">
                  <c:v>1.0841501862763039E-3</c:v>
                </c:pt>
                <c:pt idx="9785">
                  <c:v>1.0841501862763039E-3</c:v>
                </c:pt>
                <c:pt idx="9786">
                  <c:v>1.0841501862763039E-3</c:v>
                </c:pt>
                <c:pt idx="9787">
                  <c:v>1.0841501862763039E-3</c:v>
                </c:pt>
                <c:pt idx="9788">
                  <c:v>1.0841501862763039E-3</c:v>
                </c:pt>
                <c:pt idx="9789">
                  <c:v>1.0841501862763039E-3</c:v>
                </c:pt>
                <c:pt idx="9790">
                  <c:v>1.0841501862763039E-3</c:v>
                </c:pt>
                <c:pt idx="9791">
                  <c:v>1.0841501862763039E-3</c:v>
                </c:pt>
                <c:pt idx="9792">
                  <c:v>1.0841501862763039E-3</c:v>
                </c:pt>
                <c:pt idx="9793">
                  <c:v>1.0841501862763039E-3</c:v>
                </c:pt>
                <c:pt idx="9794">
                  <c:v>1.0841501862763039E-3</c:v>
                </c:pt>
                <c:pt idx="9795">
                  <c:v>1.0841501862763039E-3</c:v>
                </c:pt>
                <c:pt idx="9796">
                  <c:v>1.0841501862763039E-3</c:v>
                </c:pt>
                <c:pt idx="9797">
                  <c:v>1.0841501862763039E-3</c:v>
                </c:pt>
                <c:pt idx="9798">
                  <c:v>1.0841501862763039E-3</c:v>
                </c:pt>
                <c:pt idx="9799">
                  <c:v>1.0841501862763039E-3</c:v>
                </c:pt>
                <c:pt idx="9800">
                  <c:v>1.0841501862763039E-3</c:v>
                </c:pt>
                <c:pt idx="9801">
                  <c:v>1.0841501862763039E-3</c:v>
                </c:pt>
                <c:pt idx="9802">
                  <c:v>1.0841501862763039E-3</c:v>
                </c:pt>
                <c:pt idx="9803">
                  <c:v>1.0841501862763039E-3</c:v>
                </c:pt>
                <c:pt idx="9804">
                  <c:v>1.0841501862763039E-3</c:v>
                </c:pt>
                <c:pt idx="9805">
                  <c:v>1.0841501862763039E-3</c:v>
                </c:pt>
                <c:pt idx="9806">
                  <c:v>1.0841501862763039E-3</c:v>
                </c:pt>
                <c:pt idx="9807">
                  <c:v>1.0841501862763039E-3</c:v>
                </c:pt>
                <c:pt idx="9808">
                  <c:v>1.0841501862763039E-3</c:v>
                </c:pt>
                <c:pt idx="9809">
                  <c:v>1.0841501862763039E-3</c:v>
                </c:pt>
                <c:pt idx="9810">
                  <c:v>1.0841501862763039E-3</c:v>
                </c:pt>
                <c:pt idx="9811">
                  <c:v>1.0841501862763039E-3</c:v>
                </c:pt>
                <c:pt idx="9812">
                  <c:v>1.0841501862763039E-3</c:v>
                </c:pt>
                <c:pt idx="9813">
                  <c:v>1.0841501862763039E-3</c:v>
                </c:pt>
                <c:pt idx="9814">
                  <c:v>1.0841501862763039E-3</c:v>
                </c:pt>
                <c:pt idx="9815">
                  <c:v>1.0841501862763039E-3</c:v>
                </c:pt>
                <c:pt idx="9816">
                  <c:v>1.0841501862763039E-3</c:v>
                </c:pt>
                <c:pt idx="9817">
                  <c:v>1.0841501862763039E-3</c:v>
                </c:pt>
                <c:pt idx="9818">
                  <c:v>1.0841501862763039E-3</c:v>
                </c:pt>
                <c:pt idx="9819">
                  <c:v>1.0841501862763039E-3</c:v>
                </c:pt>
                <c:pt idx="9820">
                  <c:v>1.0841501862763039E-3</c:v>
                </c:pt>
                <c:pt idx="9821">
                  <c:v>1.0841501862763039E-3</c:v>
                </c:pt>
                <c:pt idx="9822">
                  <c:v>1.0841501862763039E-3</c:v>
                </c:pt>
                <c:pt idx="9823">
                  <c:v>1.0841501862763039E-3</c:v>
                </c:pt>
                <c:pt idx="9824">
                  <c:v>1.0841501862763039E-3</c:v>
                </c:pt>
                <c:pt idx="9825">
                  <c:v>1.0841501862763039E-3</c:v>
                </c:pt>
                <c:pt idx="9826">
                  <c:v>1.0841501862763039E-3</c:v>
                </c:pt>
                <c:pt idx="9827">
                  <c:v>1.0841501862763039E-3</c:v>
                </c:pt>
                <c:pt idx="9828">
                  <c:v>1.0841501862763039E-3</c:v>
                </c:pt>
                <c:pt idx="9829">
                  <c:v>1.0841501862763039E-3</c:v>
                </c:pt>
                <c:pt idx="9830">
                  <c:v>1.0841501862763039E-3</c:v>
                </c:pt>
                <c:pt idx="9831">
                  <c:v>1.0841501862763039E-3</c:v>
                </c:pt>
                <c:pt idx="9832">
                  <c:v>1.0841501862763039E-3</c:v>
                </c:pt>
                <c:pt idx="9833">
                  <c:v>1.0841501862763039E-3</c:v>
                </c:pt>
                <c:pt idx="9834">
                  <c:v>1.0841501862763039E-3</c:v>
                </c:pt>
                <c:pt idx="9835">
                  <c:v>1.0841501862763039E-3</c:v>
                </c:pt>
                <c:pt idx="9836">
                  <c:v>1.0841501862763039E-3</c:v>
                </c:pt>
                <c:pt idx="9837">
                  <c:v>1.0841501862763039E-3</c:v>
                </c:pt>
                <c:pt idx="9838">
                  <c:v>1.0841501862763039E-3</c:v>
                </c:pt>
                <c:pt idx="9839">
                  <c:v>1.0841501862763039E-3</c:v>
                </c:pt>
                <c:pt idx="9840">
                  <c:v>1.0841501862763039E-3</c:v>
                </c:pt>
                <c:pt idx="9841">
                  <c:v>1.0841501862763039E-3</c:v>
                </c:pt>
                <c:pt idx="9842">
                  <c:v>1.0841501862763039E-3</c:v>
                </c:pt>
                <c:pt idx="9843">
                  <c:v>1.0841501862763039E-3</c:v>
                </c:pt>
                <c:pt idx="9844">
                  <c:v>1.0841501862763039E-3</c:v>
                </c:pt>
                <c:pt idx="9845">
                  <c:v>1.0841501862763039E-3</c:v>
                </c:pt>
                <c:pt idx="9846">
                  <c:v>1.0841501862763039E-3</c:v>
                </c:pt>
                <c:pt idx="9847">
                  <c:v>1.0841501862763039E-3</c:v>
                </c:pt>
                <c:pt idx="9848">
                  <c:v>1.0841501862763039E-3</c:v>
                </c:pt>
                <c:pt idx="9849">
                  <c:v>1.0841501862763039E-3</c:v>
                </c:pt>
                <c:pt idx="9850">
                  <c:v>1.0841501862763039E-3</c:v>
                </c:pt>
                <c:pt idx="9851">
                  <c:v>1.0841501862763039E-3</c:v>
                </c:pt>
                <c:pt idx="9852">
                  <c:v>1.0841501862763039E-3</c:v>
                </c:pt>
                <c:pt idx="9853">
                  <c:v>1.0841501862763039E-3</c:v>
                </c:pt>
                <c:pt idx="9854">
                  <c:v>1.0841501862763039E-3</c:v>
                </c:pt>
                <c:pt idx="9855">
                  <c:v>1.0841501862763039E-3</c:v>
                </c:pt>
                <c:pt idx="9856">
                  <c:v>1.0841501862763039E-3</c:v>
                </c:pt>
                <c:pt idx="9857">
                  <c:v>1.0841501862763039E-3</c:v>
                </c:pt>
                <c:pt idx="9858">
                  <c:v>1.0841501862763039E-3</c:v>
                </c:pt>
                <c:pt idx="9859">
                  <c:v>1.0841501862763039E-3</c:v>
                </c:pt>
                <c:pt idx="9860">
                  <c:v>1.0841501862763039E-3</c:v>
                </c:pt>
                <c:pt idx="9861">
                  <c:v>1.0841501862763039E-3</c:v>
                </c:pt>
                <c:pt idx="9862">
                  <c:v>1.0841501862763039E-3</c:v>
                </c:pt>
                <c:pt idx="9863">
                  <c:v>1.0841501862763039E-3</c:v>
                </c:pt>
                <c:pt idx="9864">
                  <c:v>1.0841501862763039E-3</c:v>
                </c:pt>
                <c:pt idx="9865">
                  <c:v>1.0841501862763039E-3</c:v>
                </c:pt>
                <c:pt idx="9866">
                  <c:v>1.0841501862763039E-3</c:v>
                </c:pt>
                <c:pt idx="9867">
                  <c:v>1.0841501862763039E-3</c:v>
                </c:pt>
                <c:pt idx="9868">
                  <c:v>1.0841501862763039E-3</c:v>
                </c:pt>
                <c:pt idx="9869">
                  <c:v>1.0841501862763039E-3</c:v>
                </c:pt>
                <c:pt idx="9870">
                  <c:v>1.0841501862763039E-3</c:v>
                </c:pt>
                <c:pt idx="9871">
                  <c:v>1.0841501862763039E-3</c:v>
                </c:pt>
                <c:pt idx="9872">
                  <c:v>1.0841501862763039E-3</c:v>
                </c:pt>
                <c:pt idx="9873">
                  <c:v>1.0841501862763039E-3</c:v>
                </c:pt>
                <c:pt idx="9874">
                  <c:v>1.0841501862763039E-3</c:v>
                </c:pt>
                <c:pt idx="9875">
                  <c:v>1.0841501862763039E-3</c:v>
                </c:pt>
                <c:pt idx="9876">
                  <c:v>1.0841501862763039E-3</c:v>
                </c:pt>
                <c:pt idx="9877">
                  <c:v>1.0841501862763039E-3</c:v>
                </c:pt>
                <c:pt idx="9878">
                  <c:v>1.0841501862763039E-3</c:v>
                </c:pt>
                <c:pt idx="9879">
                  <c:v>1.0841501862763039E-3</c:v>
                </c:pt>
                <c:pt idx="9880">
                  <c:v>1.0841501862763039E-3</c:v>
                </c:pt>
                <c:pt idx="9881">
                  <c:v>1.0841501862763039E-3</c:v>
                </c:pt>
                <c:pt idx="9882">
                  <c:v>1.0841501862763039E-3</c:v>
                </c:pt>
                <c:pt idx="9883">
                  <c:v>1.0841501862763039E-3</c:v>
                </c:pt>
                <c:pt idx="9884">
                  <c:v>1.0841501862763039E-3</c:v>
                </c:pt>
                <c:pt idx="9885">
                  <c:v>1.0841501862763039E-3</c:v>
                </c:pt>
                <c:pt idx="9886">
                  <c:v>1.0841501862763039E-3</c:v>
                </c:pt>
                <c:pt idx="9887">
                  <c:v>1.0841501862763039E-3</c:v>
                </c:pt>
                <c:pt idx="9888">
                  <c:v>1.0841501862763039E-3</c:v>
                </c:pt>
                <c:pt idx="9889">
                  <c:v>1.0841501862763039E-3</c:v>
                </c:pt>
                <c:pt idx="9890">
                  <c:v>1.0841501862763039E-3</c:v>
                </c:pt>
                <c:pt idx="9891">
                  <c:v>1.0841501862763039E-3</c:v>
                </c:pt>
                <c:pt idx="9892">
                  <c:v>1.0841501862763039E-3</c:v>
                </c:pt>
                <c:pt idx="9893">
                  <c:v>1.0841501862763039E-3</c:v>
                </c:pt>
                <c:pt idx="9894">
                  <c:v>1.0841501862763039E-3</c:v>
                </c:pt>
                <c:pt idx="9895">
                  <c:v>1.0841501862763039E-3</c:v>
                </c:pt>
                <c:pt idx="9896">
                  <c:v>1.0841501862763039E-3</c:v>
                </c:pt>
                <c:pt idx="9897">
                  <c:v>1.0841501862763039E-3</c:v>
                </c:pt>
                <c:pt idx="9898">
                  <c:v>1.0841501862763039E-3</c:v>
                </c:pt>
                <c:pt idx="9899">
                  <c:v>1.0841501862763039E-3</c:v>
                </c:pt>
                <c:pt idx="9900">
                  <c:v>1.0841501862763039E-3</c:v>
                </c:pt>
                <c:pt idx="9901">
                  <c:v>1.0841501862763039E-3</c:v>
                </c:pt>
                <c:pt idx="9902">
                  <c:v>1.0841501862763039E-3</c:v>
                </c:pt>
                <c:pt idx="9903">
                  <c:v>1.0841501862763039E-3</c:v>
                </c:pt>
                <c:pt idx="9904">
                  <c:v>1.0841501862763039E-3</c:v>
                </c:pt>
                <c:pt idx="9905">
                  <c:v>1.0841501862763039E-3</c:v>
                </c:pt>
                <c:pt idx="9906">
                  <c:v>1.0841501862763039E-3</c:v>
                </c:pt>
                <c:pt idx="9907">
                  <c:v>1.0841501862763039E-3</c:v>
                </c:pt>
                <c:pt idx="9908">
                  <c:v>1.0841501862763039E-3</c:v>
                </c:pt>
                <c:pt idx="9909">
                  <c:v>1.0841501862763039E-3</c:v>
                </c:pt>
                <c:pt idx="9910">
                  <c:v>1.0841501862763039E-3</c:v>
                </c:pt>
                <c:pt idx="9911">
                  <c:v>1.0841501862763039E-3</c:v>
                </c:pt>
                <c:pt idx="9912">
                  <c:v>1.0841501862763039E-3</c:v>
                </c:pt>
                <c:pt idx="9913">
                  <c:v>1.0841501862763039E-3</c:v>
                </c:pt>
                <c:pt idx="9914">
                  <c:v>1.0841501862763039E-3</c:v>
                </c:pt>
                <c:pt idx="9915">
                  <c:v>1.0841501862763039E-3</c:v>
                </c:pt>
                <c:pt idx="9916">
                  <c:v>1.0841501862763039E-3</c:v>
                </c:pt>
                <c:pt idx="9917">
                  <c:v>1.0841501862763039E-3</c:v>
                </c:pt>
                <c:pt idx="9918">
                  <c:v>1.0841501862763039E-3</c:v>
                </c:pt>
                <c:pt idx="9919">
                  <c:v>1.0841501862763039E-3</c:v>
                </c:pt>
                <c:pt idx="9920">
                  <c:v>1.0841501862763039E-3</c:v>
                </c:pt>
                <c:pt idx="9921">
                  <c:v>1.0841501862763039E-3</c:v>
                </c:pt>
                <c:pt idx="9922">
                  <c:v>1.0841501862763039E-3</c:v>
                </c:pt>
                <c:pt idx="9923">
                  <c:v>1.0841501862763039E-3</c:v>
                </c:pt>
                <c:pt idx="9924">
                  <c:v>1.0841501862763039E-3</c:v>
                </c:pt>
                <c:pt idx="9925">
                  <c:v>1.0841501862763039E-3</c:v>
                </c:pt>
                <c:pt idx="9926">
                  <c:v>1.0841501862763039E-3</c:v>
                </c:pt>
                <c:pt idx="9927">
                  <c:v>1.0841501862763039E-3</c:v>
                </c:pt>
                <c:pt idx="9928">
                  <c:v>1.0841501862763039E-3</c:v>
                </c:pt>
                <c:pt idx="9929">
                  <c:v>1.0841501862763039E-3</c:v>
                </c:pt>
                <c:pt idx="9930">
                  <c:v>1.0841501862763039E-3</c:v>
                </c:pt>
                <c:pt idx="9931">
                  <c:v>1.0841501862763039E-3</c:v>
                </c:pt>
                <c:pt idx="9932">
                  <c:v>1.0841501862763039E-3</c:v>
                </c:pt>
                <c:pt idx="9933">
                  <c:v>1.0841501862763039E-3</c:v>
                </c:pt>
                <c:pt idx="9934">
                  <c:v>1.0841501862763039E-3</c:v>
                </c:pt>
                <c:pt idx="9935">
                  <c:v>1.0841501862763039E-3</c:v>
                </c:pt>
                <c:pt idx="9936">
                  <c:v>1.0841501862763039E-3</c:v>
                </c:pt>
                <c:pt idx="9937">
                  <c:v>1.0841501862763039E-3</c:v>
                </c:pt>
                <c:pt idx="9938">
                  <c:v>1.0841501862763039E-3</c:v>
                </c:pt>
                <c:pt idx="9939">
                  <c:v>1.0841501862763039E-3</c:v>
                </c:pt>
                <c:pt idx="9940">
                  <c:v>1.0841501862763039E-3</c:v>
                </c:pt>
                <c:pt idx="9941">
                  <c:v>1.0841501862763039E-3</c:v>
                </c:pt>
                <c:pt idx="9942">
                  <c:v>1.0841501862763039E-3</c:v>
                </c:pt>
                <c:pt idx="9943">
                  <c:v>1.0841501862763039E-3</c:v>
                </c:pt>
                <c:pt idx="9944">
                  <c:v>1.0841501862763039E-3</c:v>
                </c:pt>
                <c:pt idx="9945">
                  <c:v>1.0841501862763039E-3</c:v>
                </c:pt>
                <c:pt idx="9946">
                  <c:v>1.0841501862763039E-3</c:v>
                </c:pt>
                <c:pt idx="9947">
                  <c:v>1.0841501862763039E-3</c:v>
                </c:pt>
                <c:pt idx="9948">
                  <c:v>1.0841501862763039E-3</c:v>
                </c:pt>
                <c:pt idx="9949">
                  <c:v>1.0841501862763039E-3</c:v>
                </c:pt>
                <c:pt idx="9950">
                  <c:v>1.0841501862763039E-3</c:v>
                </c:pt>
                <c:pt idx="9951">
                  <c:v>1.0841501862763039E-3</c:v>
                </c:pt>
                <c:pt idx="9952">
                  <c:v>1.0841501862763039E-3</c:v>
                </c:pt>
                <c:pt idx="9953">
                  <c:v>1.0841501862763039E-3</c:v>
                </c:pt>
                <c:pt idx="9954">
                  <c:v>1.0841501862763039E-3</c:v>
                </c:pt>
                <c:pt idx="9955">
                  <c:v>1.0841501862763039E-3</c:v>
                </c:pt>
                <c:pt idx="9956">
                  <c:v>1.0841501862763039E-3</c:v>
                </c:pt>
                <c:pt idx="9957">
                  <c:v>1.0841501862763039E-3</c:v>
                </c:pt>
                <c:pt idx="9958">
                  <c:v>1.0841501862763039E-3</c:v>
                </c:pt>
                <c:pt idx="9959">
                  <c:v>1.0841501862763039E-3</c:v>
                </c:pt>
                <c:pt idx="9960">
                  <c:v>1.0841501862763039E-3</c:v>
                </c:pt>
                <c:pt idx="9961">
                  <c:v>1.0841501862763039E-3</c:v>
                </c:pt>
                <c:pt idx="9962">
                  <c:v>1.0841501862763039E-3</c:v>
                </c:pt>
                <c:pt idx="9963">
                  <c:v>1.0841501862763039E-3</c:v>
                </c:pt>
                <c:pt idx="9964">
                  <c:v>1.0841501862763039E-3</c:v>
                </c:pt>
                <c:pt idx="9965">
                  <c:v>1.0841501862763039E-3</c:v>
                </c:pt>
                <c:pt idx="9966">
                  <c:v>1.0841501862763039E-3</c:v>
                </c:pt>
                <c:pt idx="9967">
                  <c:v>1.0841501862763039E-3</c:v>
                </c:pt>
                <c:pt idx="9968">
                  <c:v>1.0841501862763039E-3</c:v>
                </c:pt>
                <c:pt idx="9969">
                  <c:v>1.0841501862763039E-3</c:v>
                </c:pt>
                <c:pt idx="9970">
                  <c:v>1.0841501862763039E-3</c:v>
                </c:pt>
                <c:pt idx="9971">
                  <c:v>1.0841501862763039E-3</c:v>
                </c:pt>
                <c:pt idx="9972">
                  <c:v>1.0841501862763039E-3</c:v>
                </c:pt>
                <c:pt idx="9973">
                  <c:v>1.0841501862763039E-3</c:v>
                </c:pt>
                <c:pt idx="9974">
                  <c:v>1.0841501862763039E-3</c:v>
                </c:pt>
                <c:pt idx="9975">
                  <c:v>1.0841501862763039E-3</c:v>
                </c:pt>
                <c:pt idx="9976">
                  <c:v>1.0841501862763039E-3</c:v>
                </c:pt>
                <c:pt idx="9977">
                  <c:v>1.0841501862763039E-3</c:v>
                </c:pt>
                <c:pt idx="9978">
                  <c:v>1.0841501862763039E-3</c:v>
                </c:pt>
                <c:pt idx="9979">
                  <c:v>1.0841501862763039E-3</c:v>
                </c:pt>
                <c:pt idx="9980">
                  <c:v>1.0841501862763039E-3</c:v>
                </c:pt>
                <c:pt idx="9981">
                  <c:v>1.0841501862763039E-3</c:v>
                </c:pt>
                <c:pt idx="9982">
                  <c:v>1.0841501862763039E-3</c:v>
                </c:pt>
                <c:pt idx="9983">
                  <c:v>1.0841501862763039E-3</c:v>
                </c:pt>
                <c:pt idx="9984">
                  <c:v>1.0841501862763039E-3</c:v>
                </c:pt>
                <c:pt idx="9985">
                  <c:v>1.0841501862763039E-3</c:v>
                </c:pt>
                <c:pt idx="9986">
                  <c:v>1.0841501862763039E-3</c:v>
                </c:pt>
                <c:pt idx="9987">
                  <c:v>1.0841501862763039E-3</c:v>
                </c:pt>
                <c:pt idx="9988">
                  <c:v>1.0841501862763039E-3</c:v>
                </c:pt>
                <c:pt idx="9989">
                  <c:v>1.0841501862763039E-3</c:v>
                </c:pt>
                <c:pt idx="9990">
                  <c:v>1.0841501862763039E-3</c:v>
                </c:pt>
                <c:pt idx="9991">
                  <c:v>1.0841501862763039E-3</c:v>
                </c:pt>
                <c:pt idx="9992">
                  <c:v>1.0841501862763039E-3</c:v>
                </c:pt>
                <c:pt idx="9993">
                  <c:v>1.0841501862763039E-3</c:v>
                </c:pt>
                <c:pt idx="9994">
                  <c:v>1.0841501862763039E-3</c:v>
                </c:pt>
                <c:pt idx="9995">
                  <c:v>1.0841501862763039E-3</c:v>
                </c:pt>
                <c:pt idx="9996">
                  <c:v>1.0841501862763039E-3</c:v>
                </c:pt>
                <c:pt idx="9997">
                  <c:v>1.0841501862763039E-3</c:v>
                </c:pt>
                <c:pt idx="9998">
                  <c:v>1.0841501862763039E-3</c:v>
                </c:pt>
                <c:pt idx="9999">
                  <c:v>1.0841501862763039E-3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BD-442E-BE3D-161C81A97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865935"/>
        <c:axId val="296100511"/>
      </c:lineChart>
      <c:catAx>
        <c:axId val="38486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96100511"/>
        <c:crosses val="autoZero"/>
        <c:auto val="1"/>
        <c:lblAlgn val="ctr"/>
        <c:lblOffset val="100"/>
        <c:tickLblSkip val="1000"/>
        <c:noMultiLvlLbl val="0"/>
      </c:catAx>
      <c:valAx>
        <c:axId val="29610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8486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9982</xdr:row>
      <xdr:rowOff>175260</xdr:rowOff>
    </xdr:from>
    <xdr:to>
      <xdr:col>15</xdr:col>
      <xdr:colOff>160020</xdr:colOff>
      <xdr:row>9997</xdr:row>
      <xdr:rowOff>175260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DAEB2F6-C6A1-417D-83B7-EFD24FD51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4"/>
  <sheetViews>
    <sheetView tabSelected="1" topLeftCell="A9977" workbookViewId="0">
      <selection activeCell="F9989" sqref="F9989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3.9657704514005078E-4</v>
      </c>
      <c r="C2">
        <v>4.9170012134441647E-4</v>
      </c>
    </row>
    <row r="3" spans="1:3" x14ac:dyDescent="0.3">
      <c r="A3" s="1">
        <v>1</v>
      </c>
      <c r="B3">
        <v>3.9380604334307697E-4</v>
      </c>
      <c r="C3">
        <v>4.6464943661856289E-4</v>
      </c>
    </row>
    <row r="4" spans="1:3" x14ac:dyDescent="0.3">
      <c r="A4" s="1">
        <v>2</v>
      </c>
      <c r="B4">
        <v>3.9744154319195708E-4</v>
      </c>
      <c r="C4">
        <v>4.7543369940111221E-4</v>
      </c>
    </row>
    <row r="5" spans="1:3" x14ac:dyDescent="0.3">
      <c r="A5" s="1">
        <v>3</v>
      </c>
      <c r="B5">
        <v>3.9778585642098122E-4</v>
      </c>
      <c r="C5">
        <v>5.0784679148245244E-4</v>
      </c>
    </row>
    <row r="6" spans="1:3" x14ac:dyDescent="0.3">
      <c r="A6" s="1">
        <v>4</v>
      </c>
      <c r="B6">
        <v>4.0419171279539859E-4</v>
      </c>
      <c r="C6">
        <v>5.0784679148245244E-4</v>
      </c>
    </row>
    <row r="7" spans="1:3" x14ac:dyDescent="0.3">
      <c r="A7" s="1">
        <v>5</v>
      </c>
      <c r="B7">
        <v>4.0138102362439533E-4</v>
      </c>
      <c r="C7">
        <v>5.0784679148245244E-4</v>
      </c>
    </row>
    <row r="8" spans="1:3" x14ac:dyDescent="0.3">
      <c r="A8" s="1">
        <v>6</v>
      </c>
      <c r="B8">
        <v>4.1143042993037148E-4</v>
      </c>
      <c r="C8">
        <v>5.3184630801612269E-4</v>
      </c>
    </row>
    <row r="9" spans="1:3" x14ac:dyDescent="0.3">
      <c r="A9" s="1">
        <v>7</v>
      </c>
      <c r="B9">
        <v>4.1396478149470349E-4</v>
      </c>
      <c r="C9">
        <v>5.3919519627927931E-4</v>
      </c>
    </row>
    <row r="10" spans="1:3" x14ac:dyDescent="0.3">
      <c r="A10" s="1">
        <v>8</v>
      </c>
      <c r="B10">
        <v>4.0981961930003521E-4</v>
      </c>
      <c r="C10">
        <v>5.3919519627927931E-4</v>
      </c>
    </row>
    <row r="11" spans="1:3" x14ac:dyDescent="0.3">
      <c r="A11" s="1">
        <v>9</v>
      </c>
      <c r="B11">
        <v>4.1172356253761628E-4</v>
      </c>
      <c r="C11">
        <v>5.3919519627927931E-4</v>
      </c>
    </row>
    <row r="12" spans="1:3" x14ac:dyDescent="0.3">
      <c r="A12" s="1">
        <v>10</v>
      </c>
      <c r="B12">
        <v>4.1384379008646468E-4</v>
      </c>
      <c r="C12">
        <v>5.3919519627927931E-4</v>
      </c>
    </row>
    <row r="13" spans="1:3" x14ac:dyDescent="0.3">
      <c r="A13" s="1">
        <v>11</v>
      </c>
      <c r="B13">
        <v>4.0754379267418487E-4</v>
      </c>
      <c r="C13">
        <v>5.842339141209458E-4</v>
      </c>
    </row>
    <row r="14" spans="1:3" x14ac:dyDescent="0.3">
      <c r="A14" s="1">
        <v>12</v>
      </c>
      <c r="B14">
        <v>4.16071796469019E-4</v>
      </c>
      <c r="C14">
        <v>5.842339141209458E-4</v>
      </c>
    </row>
    <row r="15" spans="1:3" x14ac:dyDescent="0.3">
      <c r="A15" s="1">
        <v>13</v>
      </c>
      <c r="B15">
        <v>4.2120978510937402E-4</v>
      </c>
      <c r="C15">
        <v>5.842339141209458E-4</v>
      </c>
    </row>
    <row r="16" spans="1:3" x14ac:dyDescent="0.3">
      <c r="A16" s="1">
        <v>14</v>
      </c>
      <c r="B16">
        <v>4.2309286983969221E-4</v>
      </c>
      <c r="C16">
        <v>5.842339141209458E-4</v>
      </c>
    </row>
    <row r="17" spans="1:3" x14ac:dyDescent="0.3">
      <c r="A17" s="1">
        <v>15</v>
      </c>
      <c r="B17">
        <v>4.1879514330069267E-4</v>
      </c>
      <c r="C17">
        <v>5.842339141209458E-4</v>
      </c>
    </row>
    <row r="18" spans="1:3" x14ac:dyDescent="0.3">
      <c r="A18" s="1">
        <v>16</v>
      </c>
      <c r="B18">
        <v>4.2482835011272698E-4</v>
      </c>
      <c r="C18">
        <v>5.842339141209458E-4</v>
      </c>
    </row>
    <row r="19" spans="1:3" x14ac:dyDescent="0.3">
      <c r="A19" s="1">
        <v>17</v>
      </c>
      <c r="B19">
        <v>4.3014063776168458E-4</v>
      </c>
      <c r="C19">
        <v>5.842339141209458E-4</v>
      </c>
    </row>
    <row r="20" spans="1:3" x14ac:dyDescent="0.3">
      <c r="A20" s="1">
        <v>18</v>
      </c>
      <c r="B20">
        <v>4.3536902257313771E-4</v>
      </c>
      <c r="C20">
        <v>5.842339141209458E-4</v>
      </c>
    </row>
    <row r="21" spans="1:3" x14ac:dyDescent="0.3">
      <c r="A21" s="1">
        <v>19</v>
      </c>
      <c r="B21">
        <v>4.3928905977380818E-4</v>
      </c>
      <c r="C21">
        <v>5.8992007556442046E-4</v>
      </c>
    </row>
    <row r="22" spans="1:3" x14ac:dyDescent="0.3">
      <c r="A22" s="1">
        <v>20</v>
      </c>
      <c r="B22">
        <v>4.5118317550072779E-4</v>
      </c>
      <c r="C22">
        <v>5.8992007556442046E-4</v>
      </c>
    </row>
    <row r="23" spans="1:3" x14ac:dyDescent="0.3">
      <c r="A23" s="1">
        <v>21</v>
      </c>
      <c r="B23">
        <v>4.6027090731604579E-4</v>
      </c>
      <c r="C23">
        <v>5.8992007556442046E-4</v>
      </c>
    </row>
    <row r="24" spans="1:3" x14ac:dyDescent="0.3">
      <c r="A24" s="1">
        <v>22</v>
      </c>
      <c r="B24">
        <v>4.5133893245811828E-4</v>
      </c>
      <c r="C24">
        <v>5.9998188746249854E-4</v>
      </c>
    </row>
    <row r="25" spans="1:3" x14ac:dyDescent="0.3">
      <c r="A25" s="1">
        <v>23</v>
      </c>
      <c r="B25">
        <v>4.5088982043576061E-4</v>
      </c>
      <c r="C25">
        <v>5.9998188746249854E-4</v>
      </c>
    </row>
    <row r="26" spans="1:3" x14ac:dyDescent="0.3">
      <c r="A26" s="1">
        <v>24</v>
      </c>
      <c r="B26">
        <v>4.5413068119561951E-4</v>
      </c>
      <c r="C26">
        <v>5.9998188746249854E-4</v>
      </c>
    </row>
    <row r="27" spans="1:3" x14ac:dyDescent="0.3">
      <c r="A27" s="1">
        <v>25</v>
      </c>
      <c r="B27">
        <v>4.5611819130055888E-4</v>
      </c>
      <c r="C27">
        <v>5.9998188746249854E-4</v>
      </c>
    </row>
    <row r="28" spans="1:3" x14ac:dyDescent="0.3">
      <c r="A28" s="1">
        <v>26</v>
      </c>
      <c r="B28">
        <v>4.7218061038216787E-4</v>
      </c>
      <c r="C28">
        <v>5.9998188746249854E-4</v>
      </c>
    </row>
    <row r="29" spans="1:3" x14ac:dyDescent="0.3">
      <c r="A29" s="1">
        <v>27</v>
      </c>
      <c r="B29">
        <v>4.924938175508702E-4</v>
      </c>
      <c r="C29">
        <v>5.9998188746249854E-4</v>
      </c>
    </row>
    <row r="30" spans="1:3" x14ac:dyDescent="0.3">
      <c r="A30" s="1">
        <v>28</v>
      </c>
      <c r="B30">
        <v>4.9193043272527858E-4</v>
      </c>
      <c r="C30">
        <v>6.2413264999180214E-4</v>
      </c>
    </row>
    <row r="31" spans="1:3" x14ac:dyDescent="0.3">
      <c r="A31" s="1">
        <v>29</v>
      </c>
      <c r="B31">
        <v>4.9043507938431878E-4</v>
      </c>
      <c r="C31">
        <v>6.2413264999180214E-4</v>
      </c>
    </row>
    <row r="32" spans="1:3" x14ac:dyDescent="0.3">
      <c r="A32" s="1">
        <v>30</v>
      </c>
      <c r="B32">
        <v>4.8004852715517239E-4</v>
      </c>
      <c r="C32">
        <v>6.5957115150482265E-4</v>
      </c>
    </row>
    <row r="33" spans="1:3" x14ac:dyDescent="0.3">
      <c r="A33" s="1">
        <v>31</v>
      </c>
      <c r="B33">
        <v>4.7996089521616561E-4</v>
      </c>
      <c r="C33">
        <v>6.5957115150482265E-4</v>
      </c>
    </row>
    <row r="34" spans="1:3" x14ac:dyDescent="0.3">
      <c r="A34" s="1">
        <v>32</v>
      </c>
      <c r="B34">
        <v>4.6767609550656792E-4</v>
      </c>
      <c r="C34">
        <v>6.5957115150482265E-4</v>
      </c>
    </row>
    <row r="35" spans="1:3" x14ac:dyDescent="0.3">
      <c r="A35" s="1">
        <v>33</v>
      </c>
      <c r="B35">
        <v>4.5891578581056148E-4</v>
      </c>
      <c r="C35">
        <v>6.5957115150482265E-4</v>
      </c>
    </row>
    <row r="36" spans="1:3" x14ac:dyDescent="0.3">
      <c r="A36" s="1">
        <v>34</v>
      </c>
      <c r="B36">
        <v>4.6093613713164031E-4</v>
      </c>
      <c r="C36">
        <v>6.5957115150482265E-4</v>
      </c>
    </row>
    <row r="37" spans="1:3" x14ac:dyDescent="0.3">
      <c r="A37" s="1">
        <v>35</v>
      </c>
      <c r="B37">
        <v>4.5869144439812952E-4</v>
      </c>
      <c r="C37">
        <v>7.3740295989434344E-4</v>
      </c>
    </row>
    <row r="38" spans="1:3" x14ac:dyDescent="0.3">
      <c r="A38" s="1">
        <v>36</v>
      </c>
      <c r="B38">
        <v>4.7276488040346641E-4</v>
      </c>
      <c r="C38">
        <v>7.3740295989434344E-4</v>
      </c>
    </row>
    <row r="39" spans="1:3" x14ac:dyDescent="0.3">
      <c r="A39" s="1">
        <v>37</v>
      </c>
      <c r="B39">
        <v>4.6794192740537898E-4</v>
      </c>
      <c r="C39">
        <v>7.3740295989434344E-4</v>
      </c>
    </row>
    <row r="40" spans="1:3" x14ac:dyDescent="0.3">
      <c r="A40" s="1">
        <v>38</v>
      </c>
      <c r="B40">
        <v>4.8417530717745089E-4</v>
      </c>
      <c r="C40">
        <v>7.3740295989434344E-4</v>
      </c>
    </row>
    <row r="41" spans="1:3" x14ac:dyDescent="0.3">
      <c r="A41" s="1">
        <v>39</v>
      </c>
      <c r="B41">
        <v>4.8789943390978259E-4</v>
      </c>
      <c r="C41">
        <v>7.3740295989434344E-4</v>
      </c>
    </row>
    <row r="42" spans="1:3" x14ac:dyDescent="0.3">
      <c r="A42" s="1">
        <v>40</v>
      </c>
      <c r="B42">
        <v>4.8071481312285679E-4</v>
      </c>
      <c r="C42">
        <v>7.3740295989434344E-4</v>
      </c>
    </row>
    <row r="43" spans="1:3" x14ac:dyDescent="0.3">
      <c r="A43" s="1">
        <v>41</v>
      </c>
      <c r="B43">
        <v>4.9407958707825171E-4</v>
      </c>
      <c r="C43">
        <v>7.3740295989434344E-4</v>
      </c>
    </row>
    <row r="44" spans="1:3" x14ac:dyDescent="0.3">
      <c r="A44" s="1">
        <v>42</v>
      </c>
      <c r="B44">
        <v>4.8914090086646562E-4</v>
      </c>
      <c r="C44">
        <v>7.3740295989434344E-4</v>
      </c>
    </row>
    <row r="45" spans="1:3" x14ac:dyDescent="0.3">
      <c r="A45" s="1">
        <v>43</v>
      </c>
      <c r="B45">
        <v>4.9224141062808322E-4</v>
      </c>
      <c r="C45">
        <v>7.3740295989434344E-4</v>
      </c>
    </row>
    <row r="46" spans="1:3" x14ac:dyDescent="0.3">
      <c r="A46" s="1">
        <v>44</v>
      </c>
      <c r="B46">
        <v>4.8377451331367268E-4</v>
      </c>
      <c r="C46">
        <v>7.3740295989434344E-4</v>
      </c>
    </row>
    <row r="47" spans="1:3" x14ac:dyDescent="0.3">
      <c r="A47" s="1">
        <v>45</v>
      </c>
      <c r="B47">
        <v>4.9334844298214967E-4</v>
      </c>
      <c r="C47">
        <v>7.3740295989434344E-4</v>
      </c>
    </row>
    <row r="48" spans="1:3" x14ac:dyDescent="0.3">
      <c r="A48" s="1">
        <v>46</v>
      </c>
      <c r="B48">
        <v>4.9781909132371404E-4</v>
      </c>
      <c r="C48">
        <v>7.3740295989434344E-4</v>
      </c>
    </row>
    <row r="49" spans="1:3" x14ac:dyDescent="0.3">
      <c r="A49" s="1">
        <v>47</v>
      </c>
      <c r="B49">
        <v>4.8991950999115468E-4</v>
      </c>
      <c r="C49">
        <v>7.3740295989434344E-4</v>
      </c>
    </row>
    <row r="50" spans="1:3" x14ac:dyDescent="0.3">
      <c r="A50" s="1">
        <v>48</v>
      </c>
      <c r="B50">
        <v>5.0169207922210368E-4</v>
      </c>
      <c r="C50">
        <v>7.3740295989434344E-4</v>
      </c>
    </row>
    <row r="51" spans="1:3" x14ac:dyDescent="0.3">
      <c r="A51" s="1">
        <v>49</v>
      </c>
      <c r="B51">
        <v>5.0222460508322702E-4</v>
      </c>
      <c r="C51">
        <v>7.3740295989434344E-4</v>
      </c>
    </row>
    <row r="52" spans="1:3" x14ac:dyDescent="0.3">
      <c r="A52" s="1">
        <v>50</v>
      </c>
      <c r="B52">
        <v>5.0379935485784209E-4</v>
      </c>
      <c r="C52">
        <v>8.2261325442071337E-4</v>
      </c>
    </row>
    <row r="53" spans="1:3" x14ac:dyDescent="0.3">
      <c r="A53" s="1">
        <v>51</v>
      </c>
      <c r="B53">
        <v>4.9585482141011386E-4</v>
      </c>
      <c r="C53">
        <v>8.2261325442071337E-4</v>
      </c>
    </row>
    <row r="54" spans="1:3" x14ac:dyDescent="0.3">
      <c r="A54" s="1">
        <v>52</v>
      </c>
      <c r="B54">
        <v>5.0767026890954849E-4</v>
      </c>
      <c r="C54">
        <v>8.7247758282002572E-4</v>
      </c>
    </row>
    <row r="55" spans="1:3" x14ac:dyDescent="0.3">
      <c r="A55" s="1">
        <v>53</v>
      </c>
      <c r="B55">
        <v>5.2140197429004806E-4</v>
      </c>
      <c r="C55">
        <v>8.7247758282002572E-4</v>
      </c>
    </row>
    <row r="56" spans="1:3" x14ac:dyDescent="0.3">
      <c r="A56" s="1">
        <v>54</v>
      </c>
      <c r="B56">
        <v>5.2207181973469758E-4</v>
      </c>
      <c r="C56">
        <v>8.7247758282002572E-4</v>
      </c>
    </row>
    <row r="57" spans="1:3" x14ac:dyDescent="0.3">
      <c r="A57" s="1">
        <v>55</v>
      </c>
      <c r="B57">
        <v>5.2454080744896824E-4</v>
      </c>
      <c r="C57">
        <v>8.7247758282002572E-4</v>
      </c>
    </row>
    <row r="58" spans="1:3" x14ac:dyDescent="0.3">
      <c r="A58" s="1">
        <v>56</v>
      </c>
      <c r="B58">
        <v>5.2613831431981225E-4</v>
      </c>
      <c r="C58">
        <v>8.7247758282002572E-4</v>
      </c>
    </row>
    <row r="59" spans="1:3" x14ac:dyDescent="0.3">
      <c r="A59" s="1">
        <v>57</v>
      </c>
      <c r="B59">
        <v>5.1643893509455336E-4</v>
      </c>
      <c r="C59">
        <v>8.7247758282002572E-4</v>
      </c>
    </row>
    <row r="60" spans="1:3" x14ac:dyDescent="0.3">
      <c r="A60" s="1">
        <v>58</v>
      </c>
      <c r="B60">
        <v>5.1667767967198048E-4</v>
      </c>
      <c r="C60">
        <v>8.7247758282002572E-4</v>
      </c>
    </row>
    <row r="61" spans="1:3" x14ac:dyDescent="0.3">
      <c r="A61" s="1">
        <v>59</v>
      </c>
      <c r="B61">
        <v>5.4316837657349625E-4</v>
      </c>
      <c r="C61">
        <v>8.7247758282002572E-4</v>
      </c>
    </row>
    <row r="62" spans="1:3" x14ac:dyDescent="0.3">
      <c r="A62" s="1">
        <v>60</v>
      </c>
      <c r="B62">
        <v>5.408495673970068E-4</v>
      </c>
      <c r="C62">
        <v>8.7247758282002572E-4</v>
      </c>
    </row>
    <row r="63" spans="1:3" x14ac:dyDescent="0.3">
      <c r="A63" s="1">
        <v>61</v>
      </c>
      <c r="B63">
        <v>5.321164416363783E-4</v>
      </c>
      <c r="C63">
        <v>8.7247758282002572E-4</v>
      </c>
    </row>
    <row r="64" spans="1:3" x14ac:dyDescent="0.3">
      <c r="A64" s="1">
        <v>62</v>
      </c>
      <c r="B64">
        <v>5.2227657720770374E-4</v>
      </c>
      <c r="C64">
        <v>8.7247758282002572E-4</v>
      </c>
    </row>
    <row r="65" spans="1:3" x14ac:dyDescent="0.3">
      <c r="A65" s="1">
        <v>63</v>
      </c>
      <c r="B65">
        <v>5.2343250660004728E-4</v>
      </c>
      <c r="C65">
        <v>8.7247758282002572E-4</v>
      </c>
    </row>
    <row r="66" spans="1:3" x14ac:dyDescent="0.3">
      <c r="A66" s="1">
        <v>64</v>
      </c>
      <c r="B66">
        <v>5.4922114310189309E-4</v>
      </c>
      <c r="C66">
        <v>8.7247758282002572E-4</v>
      </c>
    </row>
    <row r="67" spans="1:3" x14ac:dyDescent="0.3">
      <c r="A67" s="1">
        <v>65</v>
      </c>
      <c r="B67">
        <v>5.7886361152083114E-4</v>
      </c>
      <c r="C67">
        <v>8.7247758282002572E-4</v>
      </c>
    </row>
    <row r="68" spans="1:3" x14ac:dyDescent="0.3">
      <c r="A68" s="1">
        <v>66</v>
      </c>
      <c r="B68">
        <v>5.6035390100521248E-4</v>
      </c>
      <c r="C68">
        <v>8.7247758282002572E-4</v>
      </c>
    </row>
    <row r="69" spans="1:3" x14ac:dyDescent="0.3">
      <c r="A69" s="1">
        <v>67</v>
      </c>
      <c r="B69">
        <v>5.6281512694480573E-4</v>
      </c>
      <c r="C69">
        <v>8.7247758282002572E-4</v>
      </c>
    </row>
    <row r="70" spans="1:3" x14ac:dyDescent="0.3">
      <c r="A70" s="1">
        <v>68</v>
      </c>
      <c r="B70">
        <v>5.870985222840052E-4</v>
      </c>
      <c r="C70">
        <v>8.8792355598961263E-4</v>
      </c>
    </row>
    <row r="71" spans="1:3" x14ac:dyDescent="0.3">
      <c r="A71" s="1">
        <v>69</v>
      </c>
      <c r="B71">
        <v>6.1127128811203112E-4</v>
      </c>
      <c r="C71">
        <v>9.0896185397183055E-4</v>
      </c>
    </row>
    <row r="72" spans="1:3" x14ac:dyDescent="0.3">
      <c r="A72" s="1">
        <v>70</v>
      </c>
      <c r="B72">
        <v>5.9012424549834076E-4</v>
      </c>
      <c r="C72">
        <v>9.1895418182521107E-4</v>
      </c>
    </row>
    <row r="73" spans="1:3" x14ac:dyDescent="0.3">
      <c r="A73" s="1">
        <v>71</v>
      </c>
      <c r="B73">
        <v>6.109002072439175E-4</v>
      </c>
      <c r="C73">
        <v>9.1895418182521107E-4</v>
      </c>
    </row>
    <row r="74" spans="1:3" x14ac:dyDescent="0.3">
      <c r="A74" s="1">
        <v>72</v>
      </c>
      <c r="B74">
        <v>6.0891881906670483E-4</v>
      </c>
      <c r="C74">
        <v>9.1895418182521107E-4</v>
      </c>
    </row>
    <row r="75" spans="1:3" x14ac:dyDescent="0.3">
      <c r="A75" s="1">
        <v>73</v>
      </c>
      <c r="B75">
        <v>5.8652683437070076E-4</v>
      </c>
      <c r="C75">
        <v>9.1895418182521107E-4</v>
      </c>
    </row>
    <row r="76" spans="1:3" x14ac:dyDescent="0.3">
      <c r="A76" s="1">
        <v>74</v>
      </c>
      <c r="B76">
        <v>5.8701071636238326E-4</v>
      </c>
      <c r="C76">
        <v>9.1895418182521107E-4</v>
      </c>
    </row>
    <row r="77" spans="1:3" x14ac:dyDescent="0.3">
      <c r="A77" s="1">
        <v>75</v>
      </c>
      <c r="B77">
        <v>5.7111794958047914E-4</v>
      </c>
      <c r="C77">
        <v>9.1895418182521107E-4</v>
      </c>
    </row>
    <row r="78" spans="1:3" x14ac:dyDescent="0.3">
      <c r="A78" s="1">
        <v>76</v>
      </c>
      <c r="B78">
        <v>5.7149976364270262E-4</v>
      </c>
      <c r="C78">
        <v>9.1895418182521107E-4</v>
      </c>
    </row>
    <row r="79" spans="1:3" x14ac:dyDescent="0.3">
      <c r="A79" s="1">
        <v>77</v>
      </c>
      <c r="B79">
        <v>5.4289038788092169E-4</v>
      </c>
      <c r="C79">
        <v>9.1895418182521107E-4</v>
      </c>
    </row>
    <row r="80" spans="1:3" x14ac:dyDescent="0.3">
      <c r="A80" s="1">
        <v>78</v>
      </c>
      <c r="B80">
        <v>5.5511707812744293E-4</v>
      </c>
      <c r="C80">
        <v>9.1895418182521107E-4</v>
      </c>
    </row>
    <row r="81" spans="1:3" x14ac:dyDescent="0.3">
      <c r="A81" s="1">
        <v>79</v>
      </c>
      <c r="B81">
        <v>5.5217739462951943E-4</v>
      </c>
      <c r="C81">
        <v>9.1895418182521107E-4</v>
      </c>
    </row>
    <row r="82" spans="1:3" x14ac:dyDescent="0.3">
      <c r="A82" s="1">
        <v>80</v>
      </c>
      <c r="B82">
        <v>5.3405477789340492E-4</v>
      </c>
      <c r="C82">
        <v>9.1895418182521107E-4</v>
      </c>
    </row>
    <row r="83" spans="1:3" x14ac:dyDescent="0.3">
      <c r="A83" s="1">
        <v>81</v>
      </c>
      <c r="B83">
        <v>5.4483585985827402E-4</v>
      </c>
      <c r="C83">
        <v>9.1895418182521107E-4</v>
      </c>
    </row>
    <row r="84" spans="1:3" x14ac:dyDescent="0.3">
      <c r="A84" s="1">
        <v>82</v>
      </c>
      <c r="B84">
        <v>5.3746075709094746E-4</v>
      </c>
      <c r="C84">
        <v>9.1895418182521107E-4</v>
      </c>
    </row>
    <row r="85" spans="1:3" x14ac:dyDescent="0.3">
      <c r="A85" s="1">
        <v>83</v>
      </c>
      <c r="B85">
        <v>5.6771780451037859E-4</v>
      </c>
      <c r="C85">
        <v>9.1895418182521107E-4</v>
      </c>
    </row>
    <row r="86" spans="1:3" x14ac:dyDescent="0.3">
      <c r="A86" s="1">
        <v>84</v>
      </c>
      <c r="B86">
        <v>5.7292916312164262E-4</v>
      </c>
      <c r="C86">
        <v>9.1895418182521107E-4</v>
      </c>
    </row>
    <row r="87" spans="1:3" x14ac:dyDescent="0.3">
      <c r="A87" s="1">
        <v>85</v>
      </c>
      <c r="B87">
        <v>5.600931809208947E-4</v>
      </c>
      <c r="C87">
        <v>9.1895418182521107E-4</v>
      </c>
    </row>
    <row r="88" spans="1:3" x14ac:dyDescent="0.3">
      <c r="A88" s="1">
        <v>86</v>
      </c>
      <c r="B88">
        <v>5.5315813706441905E-4</v>
      </c>
      <c r="C88">
        <v>9.1895418182521107E-4</v>
      </c>
    </row>
    <row r="89" spans="1:3" x14ac:dyDescent="0.3">
      <c r="A89" s="1">
        <v>87</v>
      </c>
      <c r="B89">
        <v>5.385904566420056E-4</v>
      </c>
      <c r="C89">
        <v>9.1895418182521107E-4</v>
      </c>
    </row>
    <row r="90" spans="1:3" x14ac:dyDescent="0.3">
      <c r="A90" s="1">
        <v>88</v>
      </c>
      <c r="B90">
        <v>5.4659195905727904E-4</v>
      </c>
      <c r="C90">
        <v>9.1895418182521107E-4</v>
      </c>
    </row>
    <row r="91" spans="1:3" x14ac:dyDescent="0.3">
      <c r="A91" s="1">
        <v>89</v>
      </c>
      <c r="B91">
        <v>5.6279434659445E-4</v>
      </c>
      <c r="C91">
        <v>9.1895418182521107E-4</v>
      </c>
    </row>
    <row r="92" spans="1:3" x14ac:dyDescent="0.3">
      <c r="A92" s="1">
        <v>90</v>
      </c>
      <c r="B92">
        <v>5.7130709528996587E-4</v>
      </c>
      <c r="C92">
        <v>9.1895418182521107E-4</v>
      </c>
    </row>
    <row r="93" spans="1:3" x14ac:dyDescent="0.3">
      <c r="A93" s="1">
        <v>91</v>
      </c>
      <c r="B93">
        <v>5.5838017775470183E-4</v>
      </c>
      <c r="C93">
        <v>9.1895418182521107E-4</v>
      </c>
    </row>
    <row r="94" spans="1:3" x14ac:dyDescent="0.3">
      <c r="A94" s="1">
        <v>92</v>
      </c>
      <c r="B94">
        <v>5.6779844187201402E-4</v>
      </c>
      <c r="C94">
        <v>9.1895418182521107E-4</v>
      </c>
    </row>
    <row r="95" spans="1:3" x14ac:dyDescent="0.3">
      <c r="A95" s="1">
        <v>93</v>
      </c>
      <c r="B95">
        <v>5.4636639584588413E-4</v>
      </c>
      <c r="C95">
        <v>9.1895418182521107E-4</v>
      </c>
    </row>
    <row r="96" spans="1:3" x14ac:dyDescent="0.3">
      <c r="A96" s="1">
        <v>94</v>
      </c>
      <c r="B96">
        <v>5.5223939206789946E-4</v>
      </c>
      <c r="C96">
        <v>9.1895418182521107E-4</v>
      </c>
    </row>
    <row r="97" spans="1:3" x14ac:dyDescent="0.3">
      <c r="A97" s="1">
        <v>95</v>
      </c>
      <c r="B97">
        <v>5.5226972934317861E-4</v>
      </c>
      <c r="C97">
        <v>9.1895418182521107E-4</v>
      </c>
    </row>
    <row r="98" spans="1:3" x14ac:dyDescent="0.3">
      <c r="A98" s="1">
        <v>96</v>
      </c>
      <c r="B98">
        <v>5.1958780218796662E-4</v>
      </c>
      <c r="C98">
        <v>9.1895418182521107E-4</v>
      </c>
    </row>
    <row r="99" spans="1:3" x14ac:dyDescent="0.3">
      <c r="A99" s="1">
        <v>97</v>
      </c>
      <c r="B99">
        <v>5.6764351907755638E-4</v>
      </c>
      <c r="C99">
        <v>9.1895418182521107E-4</v>
      </c>
    </row>
    <row r="100" spans="1:3" x14ac:dyDescent="0.3">
      <c r="A100" s="1">
        <v>98</v>
      </c>
      <c r="B100">
        <v>5.9056009829697056E-4</v>
      </c>
      <c r="C100">
        <v>9.1895418182521107E-4</v>
      </c>
    </row>
    <row r="101" spans="1:3" x14ac:dyDescent="0.3">
      <c r="A101" s="1">
        <v>99</v>
      </c>
      <c r="B101">
        <v>5.6734531896558682E-4</v>
      </c>
      <c r="C101">
        <v>9.1895418182521107E-4</v>
      </c>
    </row>
    <row r="102" spans="1:3" x14ac:dyDescent="0.3">
      <c r="A102" s="1">
        <v>100</v>
      </c>
      <c r="B102">
        <v>5.6404693405861541E-4</v>
      </c>
      <c r="C102">
        <v>9.1895418182521107E-4</v>
      </c>
    </row>
    <row r="103" spans="1:3" x14ac:dyDescent="0.3">
      <c r="A103" s="1">
        <v>101</v>
      </c>
      <c r="B103">
        <v>5.7502837502592156E-4</v>
      </c>
      <c r="C103">
        <v>9.1895418182521107E-4</v>
      </c>
    </row>
    <row r="104" spans="1:3" x14ac:dyDescent="0.3">
      <c r="A104" s="1">
        <v>102</v>
      </c>
      <c r="B104">
        <v>5.7874131568202395E-4</v>
      </c>
      <c r="C104">
        <v>9.1895418182521107E-4</v>
      </c>
    </row>
    <row r="105" spans="1:3" x14ac:dyDescent="0.3">
      <c r="A105" s="1">
        <v>103</v>
      </c>
      <c r="B105">
        <v>5.7350535595818435E-4</v>
      </c>
      <c r="C105">
        <v>9.2096852898064464E-4</v>
      </c>
    </row>
    <row r="106" spans="1:3" x14ac:dyDescent="0.3">
      <c r="A106" s="1">
        <v>104</v>
      </c>
      <c r="B106">
        <v>5.7257655832408986E-4</v>
      </c>
      <c r="C106">
        <v>9.2096852898064464E-4</v>
      </c>
    </row>
    <row r="107" spans="1:3" x14ac:dyDescent="0.3">
      <c r="A107" s="1">
        <v>105</v>
      </c>
      <c r="B107">
        <v>5.798570255800791E-4</v>
      </c>
      <c r="C107">
        <v>9.2096852898064464E-4</v>
      </c>
    </row>
    <row r="108" spans="1:3" x14ac:dyDescent="0.3">
      <c r="A108" s="1">
        <v>106</v>
      </c>
      <c r="B108">
        <v>5.8588879194746628E-4</v>
      </c>
      <c r="C108">
        <v>9.2096852898064464E-4</v>
      </c>
    </row>
    <row r="109" spans="1:3" x14ac:dyDescent="0.3">
      <c r="A109" s="1">
        <v>107</v>
      </c>
      <c r="B109">
        <v>5.6773458856671378E-4</v>
      </c>
      <c r="C109">
        <v>9.2096852898064464E-4</v>
      </c>
    </row>
    <row r="110" spans="1:3" x14ac:dyDescent="0.3">
      <c r="A110" s="1">
        <v>108</v>
      </c>
      <c r="B110">
        <v>5.5151643200648944E-4</v>
      </c>
      <c r="C110">
        <v>9.2096852898064464E-4</v>
      </c>
    </row>
    <row r="111" spans="1:3" x14ac:dyDescent="0.3">
      <c r="A111" s="1">
        <v>109</v>
      </c>
      <c r="B111">
        <v>5.3723674614105461E-4</v>
      </c>
      <c r="C111">
        <v>9.2096852898064464E-4</v>
      </c>
    </row>
    <row r="112" spans="1:3" x14ac:dyDescent="0.3">
      <c r="A112" s="1">
        <v>110</v>
      </c>
      <c r="B112">
        <v>5.3231204449321115E-4</v>
      </c>
      <c r="C112">
        <v>9.2096852898064464E-4</v>
      </c>
    </row>
    <row r="113" spans="1:3" x14ac:dyDescent="0.3">
      <c r="A113" s="1">
        <v>111</v>
      </c>
      <c r="B113">
        <v>5.4308116363667219E-4</v>
      </c>
      <c r="C113">
        <v>9.2096852898064464E-4</v>
      </c>
    </row>
    <row r="114" spans="1:3" x14ac:dyDescent="0.3">
      <c r="A114" s="1">
        <v>112</v>
      </c>
      <c r="B114">
        <v>5.0889618122998035E-4</v>
      </c>
      <c r="C114">
        <v>9.2096852898064464E-4</v>
      </c>
    </row>
    <row r="115" spans="1:3" x14ac:dyDescent="0.3">
      <c r="A115" s="1">
        <v>113</v>
      </c>
      <c r="B115">
        <v>4.9802869870940985E-4</v>
      </c>
      <c r="C115">
        <v>9.2096852898064464E-4</v>
      </c>
    </row>
    <row r="116" spans="1:3" x14ac:dyDescent="0.3">
      <c r="A116" s="1">
        <v>114</v>
      </c>
      <c r="B116">
        <v>5.1940059226622537E-4</v>
      </c>
      <c r="C116">
        <v>9.2096852898064464E-4</v>
      </c>
    </row>
    <row r="117" spans="1:3" x14ac:dyDescent="0.3">
      <c r="A117" s="1">
        <v>115</v>
      </c>
      <c r="B117">
        <v>5.1769851537060007E-4</v>
      </c>
      <c r="C117">
        <v>9.2096852898064464E-4</v>
      </c>
    </row>
    <row r="118" spans="1:3" x14ac:dyDescent="0.3">
      <c r="A118" s="1">
        <v>116</v>
      </c>
      <c r="B118">
        <v>5.2704952469231024E-4</v>
      </c>
      <c r="C118">
        <v>9.2096852898064464E-4</v>
      </c>
    </row>
    <row r="119" spans="1:3" x14ac:dyDescent="0.3">
      <c r="A119" s="1">
        <v>117</v>
      </c>
      <c r="B119">
        <v>5.1519489198679938E-4</v>
      </c>
      <c r="C119">
        <v>9.2096852898064464E-4</v>
      </c>
    </row>
    <row r="120" spans="1:3" x14ac:dyDescent="0.3">
      <c r="A120" s="1">
        <v>118</v>
      </c>
      <c r="B120">
        <v>5.2415618962320019E-4</v>
      </c>
      <c r="C120">
        <v>9.2096852898064464E-4</v>
      </c>
    </row>
    <row r="121" spans="1:3" x14ac:dyDescent="0.3">
      <c r="A121" s="1">
        <v>119</v>
      </c>
      <c r="B121">
        <v>5.2265712862382897E-4</v>
      </c>
      <c r="C121">
        <v>9.2096852898064464E-4</v>
      </c>
    </row>
    <row r="122" spans="1:3" x14ac:dyDescent="0.3">
      <c r="A122" s="1">
        <v>120</v>
      </c>
      <c r="B122">
        <v>5.4196115900103248E-4</v>
      </c>
      <c r="C122">
        <v>9.2096852898064464E-4</v>
      </c>
    </row>
    <row r="123" spans="1:3" x14ac:dyDescent="0.3">
      <c r="A123" s="1">
        <v>121</v>
      </c>
      <c r="B123">
        <v>5.3535605417519576E-4</v>
      </c>
      <c r="C123">
        <v>9.2096852898064464E-4</v>
      </c>
    </row>
    <row r="124" spans="1:3" x14ac:dyDescent="0.3">
      <c r="A124" s="1">
        <v>122</v>
      </c>
      <c r="B124">
        <v>5.6262777843540653E-4</v>
      </c>
      <c r="C124">
        <v>9.2096852898064464E-4</v>
      </c>
    </row>
    <row r="125" spans="1:3" x14ac:dyDescent="0.3">
      <c r="A125" s="1">
        <v>123</v>
      </c>
      <c r="B125">
        <v>5.9603117073610886E-4</v>
      </c>
      <c r="C125">
        <v>9.2096852898064464E-4</v>
      </c>
    </row>
    <row r="126" spans="1:3" x14ac:dyDescent="0.3">
      <c r="A126" s="1">
        <v>124</v>
      </c>
      <c r="B126">
        <v>6.3816803143521038E-4</v>
      </c>
      <c r="C126">
        <v>9.2096852898064464E-4</v>
      </c>
    </row>
    <row r="127" spans="1:3" x14ac:dyDescent="0.3">
      <c r="A127" s="1">
        <v>125</v>
      </c>
      <c r="B127">
        <v>6.6756836891690495E-4</v>
      </c>
      <c r="C127">
        <v>9.2096852898064464E-4</v>
      </c>
    </row>
    <row r="128" spans="1:3" x14ac:dyDescent="0.3">
      <c r="A128" s="1">
        <v>126</v>
      </c>
      <c r="B128">
        <v>6.5912815462670958E-4</v>
      </c>
      <c r="C128">
        <v>9.2096852898064464E-4</v>
      </c>
    </row>
    <row r="129" spans="1:3" x14ac:dyDescent="0.3">
      <c r="A129" s="1">
        <v>127</v>
      </c>
      <c r="B129">
        <v>6.2413576744010609E-4</v>
      </c>
      <c r="C129">
        <v>9.2096852898064464E-4</v>
      </c>
    </row>
    <row r="130" spans="1:3" x14ac:dyDescent="0.3">
      <c r="A130" s="1">
        <v>128</v>
      </c>
      <c r="B130">
        <v>6.0865634288452563E-4</v>
      </c>
      <c r="C130">
        <v>9.2096852898064464E-4</v>
      </c>
    </row>
    <row r="131" spans="1:3" x14ac:dyDescent="0.3">
      <c r="A131" s="1">
        <v>129</v>
      </c>
      <c r="B131">
        <v>6.0482017111381404E-4</v>
      </c>
      <c r="C131">
        <v>9.2096852898064464E-4</v>
      </c>
    </row>
    <row r="132" spans="1:3" x14ac:dyDescent="0.3">
      <c r="A132" s="1">
        <v>130</v>
      </c>
      <c r="B132">
        <v>5.9033074235615725E-4</v>
      </c>
      <c r="C132">
        <v>9.2096852898064464E-4</v>
      </c>
    </row>
    <row r="133" spans="1:3" x14ac:dyDescent="0.3">
      <c r="A133" s="1">
        <v>131</v>
      </c>
      <c r="B133">
        <v>5.6896245114267043E-4</v>
      </c>
      <c r="C133">
        <v>9.2096852898064464E-4</v>
      </c>
    </row>
    <row r="134" spans="1:3" x14ac:dyDescent="0.3">
      <c r="A134" s="1">
        <v>132</v>
      </c>
      <c r="B134">
        <v>5.4602208556153308E-4</v>
      </c>
      <c r="C134">
        <v>9.2096852898064464E-4</v>
      </c>
    </row>
    <row r="135" spans="1:3" x14ac:dyDescent="0.3">
      <c r="A135" s="1">
        <v>133</v>
      </c>
      <c r="B135">
        <v>5.1476937803422447E-4</v>
      </c>
      <c r="C135">
        <v>9.2096852898064464E-4</v>
      </c>
    </row>
    <row r="136" spans="1:3" x14ac:dyDescent="0.3">
      <c r="A136" s="1">
        <v>134</v>
      </c>
      <c r="B136">
        <v>5.2494368161208908E-4</v>
      </c>
      <c r="C136">
        <v>9.2096852898064464E-4</v>
      </c>
    </row>
    <row r="137" spans="1:3" x14ac:dyDescent="0.3">
      <c r="A137" s="1">
        <v>135</v>
      </c>
      <c r="B137">
        <v>5.2508030019369318E-4</v>
      </c>
      <c r="C137">
        <v>9.2096852898064464E-4</v>
      </c>
    </row>
    <row r="138" spans="1:3" x14ac:dyDescent="0.3">
      <c r="A138" s="1">
        <v>136</v>
      </c>
      <c r="B138">
        <v>5.2443605321883069E-4</v>
      </c>
      <c r="C138">
        <v>9.2096852898064464E-4</v>
      </c>
    </row>
    <row r="139" spans="1:3" x14ac:dyDescent="0.3">
      <c r="A139" s="1">
        <v>137</v>
      </c>
      <c r="B139">
        <v>5.3592202173188461E-4</v>
      </c>
      <c r="C139">
        <v>9.2096852898064464E-4</v>
      </c>
    </row>
    <row r="140" spans="1:3" x14ac:dyDescent="0.3">
      <c r="A140" s="1">
        <v>138</v>
      </c>
      <c r="B140">
        <v>5.4516497559908622E-4</v>
      </c>
      <c r="C140">
        <v>9.2096852898064464E-4</v>
      </c>
    </row>
    <row r="141" spans="1:3" x14ac:dyDescent="0.3">
      <c r="A141" s="1">
        <v>139</v>
      </c>
      <c r="B141">
        <v>5.4302362563986132E-4</v>
      </c>
      <c r="C141">
        <v>9.2096852898064464E-4</v>
      </c>
    </row>
    <row r="142" spans="1:3" x14ac:dyDescent="0.3">
      <c r="A142" s="1">
        <v>140</v>
      </c>
      <c r="B142">
        <v>5.2104605241501346E-4</v>
      </c>
      <c r="C142">
        <v>9.2096852898064464E-4</v>
      </c>
    </row>
    <row r="143" spans="1:3" x14ac:dyDescent="0.3">
      <c r="A143" s="1">
        <v>141</v>
      </c>
      <c r="B143">
        <v>5.1765597479627343E-4</v>
      </c>
      <c r="C143">
        <v>9.2096852898064464E-4</v>
      </c>
    </row>
    <row r="144" spans="1:3" x14ac:dyDescent="0.3">
      <c r="A144" s="1">
        <v>142</v>
      </c>
      <c r="B144">
        <v>5.2377000289296235E-4</v>
      </c>
      <c r="C144">
        <v>9.2096852898064464E-4</v>
      </c>
    </row>
    <row r="145" spans="1:3" x14ac:dyDescent="0.3">
      <c r="A145" s="1">
        <v>143</v>
      </c>
      <c r="B145">
        <v>5.1635977154472642E-4</v>
      </c>
      <c r="C145">
        <v>9.2096852898064464E-4</v>
      </c>
    </row>
    <row r="146" spans="1:3" x14ac:dyDescent="0.3">
      <c r="A146" s="1">
        <v>144</v>
      </c>
      <c r="B146">
        <v>4.9981032460364469E-4</v>
      </c>
      <c r="C146">
        <v>9.2096852898064464E-4</v>
      </c>
    </row>
    <row r="147" spans="1:3" x14ac:dyDescent="0.3">
      <c r="A147" s="1">
        <v>145</v>
      </c>
      <c r="B147">
        <v>4.8034356410437881E-4</v>
      </c>
      <c r="C147">
        <v>9.2096852898064464E-4</v>
      </c>
    </row>
    <row r="148" spans="1:3" x14ac:dyDescent="0.3">
      <c r="A148" s="1">
        <v>146</v>
      </c>
      <c r="B148">
        <v>4.8527516102405983E-4</v>
      </c>
      <c r="C148">
        <v>9.2096852898064464E-4</v>
      </c>
    </row>
    <row r="149" spans="1:3" x14ac:dyDescent="0.3">
      <c r="A149" s="1">
        <v>147</v>
      </c>
      <c r="B149">
        <v>4.8506133713495321E-4</v>
      </c>
      <c r="C149">
        <v>9.2096852898064464E-4</v>
      </c>
    </row>
    <row r="150" spans="1:3" x14ac:dyDescent="0.3">
      <c r="A150" s="1">
        <v>148</v>
      </c>
      <c r="B150">
        <v>5.1220688835389313E-4</v>
      </c>
      <c r="C150">
        <v>9.2096852898064464E-4</v>
      </c>
    </row>
    <row r="151" spans="1:3" x14ac:dyDescent="0.3">
      <c r="A151" s="1">
        <v>149</v>
      </c>
      <c r="B151">
        <v>5.2269699318788459E-4</v>
      </c>
      <c r="C151">
        <v>9.2096852898064464E-4</v>
      </c>
    </row>
    <row r="152" spans="1:3" x14ac:dyDescent="0.3">
      <c r="A152" s="1">
        <v>150</v>
      </c>
      <c r="B152">
        <v>5.7479916883506938E-4</v>
      </c>
      <c r="C152">
        <v>9.2096852898064464E-4</v>
      </c>
    </row>
    <row r="153" spans="1:3" x14ac:dyDescent="0.3">
      <c r="A153" s="1">
        <v>151</v>
      </c>
      <c r="B153">
        <v>5.7513024822093879E-4</v>
      </c>
      <c r="C153">
        <v>9.2096852898064464E-4</v>
      </c>
    </row>
    <row r="154" spans="1:3" x14ac:dyDescent="0.3">
      <c r="A154" s="1">
        <v>152</v>
      </c>
      <c r="B154">
        <v>5.7565587134202566E-4</v>
      </c>
      <c r="C154">
        <v>9.2096852898064464E-4</v>
      </c>
    </row>
    <row r="155" spans="1:3" x14ac:dyDescent="0.3">
      <c r="A155" s="1">
        <v>153</v>
      </c>
      <c r="B155">
        <v>5.5661728921399078E-4</v>
      </c>
      <c r="C155">
        <v>9.2096852898064464E-4</v>
      </c>
    </row>
    <row r="156" spans="1:3" x14ac:dyDescent="0.3">
      <c r="A156" s="1">
        <v>154</v>
      </c>
      <c r="B156">
        <v>5.6444352736482648E-4</v>
      </c>
      <c r="C156">
        <v>9.2096852898064464E-4</v>
      </c>
    </row>
    <row r="157" spans="1:3" x14ac:dyDescent="0.3">
      <c r="A157" s="1">
        <v>155</v>
      </c>
      <c r="B157">
        <v>5.5867577019022628E-4</v>
      </c>
      <c r="C157">
        <v>9.2096852898064464E-4</v>
      </c>
    </row>
    <row r="158" spans="1:3" x14ac:dyDescent="0.3">
      <c r="A158" s="1">
        <v>156</v>
      </c>
      <c r="B158">
        <v>5.3560527639549924E-4</v>
      </c>
      <c r="C158">
        <v>9.2096852898064464E-4</v>
      </c>
    </row>
    <row r="159" spans="1:3" x14ac:dyDescent="0.3">
      <c r="A159" s="1">
        <v>157</v>
      </c>
      <c r="B159">
        <v>5.4282781412550167E-4</v>
      </c>
      <c r="C159">
        <v>9.2096852898064464E-4</v>
      </c>
    </row>
    <row r="160" spans="1:3" x14ac:dyDescent="0.3">
      <c r="A160" s="1">
        <v>158</v>
      </c>
      <c r="B160">
        <v>5.644851857374805E-4</v>
      </c>
      <c r="C160">
        <v>9.2096852898064464E-4</v>
      </c>
    </row>
    <row r="161" spans="1:3" x14ac:dyDescent="0.3">
      <c r="A161" s="1">
        <v>159</v>
      </c>
      <c r="B161">
        <v>5.6441573969813312E-4</v>
      </c>
      <c r="C161">
        <v>9.2096852898064464E-4</v>
      </c>
    </row>
    <row r="162" spans="1:3" x14ac:dyDescent="0.3">
      <c r="A162" s="1">
        <v>160</v>
      </c>
      <c r="B162">
        <v>5.8317023503486293E-4</v>
      </c>
      <c r="C162">
        <v>9.2096852898064464E-4</v>
      </c>
    </row>
    <row r="163" spans="1:3" x14ac:dyDescent="0.3">
      <c r="A163" s="1">
        <v>161</v>
      </c>
      <c r="B163">
        <v>5.5869982600791047E-4</v>
      </c>
      <c r="C163">
        <v>9.2096852898064464E-4</v>
      </c>
    </row>
    <row r="164" spans="1:3" x14ac:dyDescent="0.3">
      <c r="A164" s="1">
        <v>162</v>
      </c>
      <c r="B164">
        <v>5.1975726959180182E-4</v>
      </c>
      <c r="C164">
        <v>9.2096852898064464E-4</v>
      </c>
    </row>
    <row r="165" spans="1:3" x14ac:dyDescent="0.3">
      <c r="A165" s="1">
        <v>163</v>
      </c>
      <c r="B165">
        <v>5.2681683890681147E-4</v>
      </c>
      <c r="C165">
        <v>9.2096852898064464E-4</v>
      </c>
    </row>
    <row r="166" spans="1:3" x14ac:dyDescent="0.3">
      <c r="A166" s="1">
        <v>164</v>
      </c>
      <c r="B166">
        <v>5.5719293674399398E-4</v>
      </c>
      <c r="C166">
        <v>9.2096852898064464E-4</v>
      </c>
    </row>
    <row r="167" spans="1:3" x14ac:dyDescent="0.3">
      <c r="A167" s="1">
        <v>165</v>
      </c>
      <c r="B167">
        <v>5.9029322553326208E-4</v>
      </c>
      <c r="C167">
        <v>9.2096852898064464E-4</v>
      </c>
    </row>
    <row r="168" spans="1:3" x14ac:dyDescent="0.3">
      <c r="A168" s="1">
        <v>166</v>
      </c>
      <c r="B168">
        <v>5.7729926636635094E-4</v>
      </c>
      <c r="C168">
        <v>9.2096852898064464E-4</v>
      </c>
    </row>
    <row r="169" spans="1:3" x14ac:dyDescent="0.3">
      <c r="A169" s="1">
        <v>167</v>
      </c>
      <c r="B169">
        <v>5.7834991799509035E-4</v>
      </c>
      <c r="C169">
        <v>9.2096852898064464E-4</v>
      </c>
    </row>
    <row r="170" spans="1:3" x14ac:dyDescent="0.3">
      <c r="A170" s="1">
        <v>168</v>
      </c>
      <c r="B170">
        <v>5.9052824828688714E-4</v>
      </c>
      <c r="C170">
        <v>9.2096852898064464E-4</v>
      </c>
    </row>
    <row r="171" spans="1:3" x14ac:dyDescent="0.3">
      <c r="A171" s="1">
        <v>169</v>
      </c>
      <c r="B171">
        <v>5.6367077955280214E-4</v>
      </c>
      <c r="C171">
        <v>9.2096852898064464E-4</v>
      </c>
    </row>
    <row r="172" spans="1:3" x14ac:dyDescent="0.3">
      <c r="A172" s="1">
        <v>170</v>
      </c>
      <c r="B172">
        <v>5.8148225072108867E-4</v>
      </c>
      <c r="C172">
        <v>9.2096852898064464E-4</v>
      </c>
    </row>
    <row r="173" spans="1:3" x14ac:dyDescent="0.3">
      <c r="A173" s="1">
        <v>171</v>
      </c>
      <c r="B173">
        <v>5.6680811680532065E-4</v>
      </c>
      <c r="C173">
        <v>9.2096852898064464E-4</v>
      </c>
    </row>
    <row r="174" spans="1:3" x14ac:dyDescent="0.3">
      <c r="A174" s="1">
        <v>172</v>
      </c>
      <c r="B174">
        <v>5.6700359996475871E-4</v>
      </c>
      <c r="C174">
        <v>9.2096852898064464E-4</v>
      </c>
    </row>
    <row r="175" spans="1:3" x14ac:dyDescent="0.3">
      <c r="A175" s="1">
        <v>173</v>
      </c>
      <c r="B175">
        <v>5.7831389468855101E-4</v>
      </c>
      <c r="C175">
        <v>9.2096852898064464E-4</v>
      </c>
    </row>
    <row r="176" spans="1:3" x14ac:dyDescent="0.3">
      <c r="A176" s="1">
        <v>174</v>
      </c>
      <c r="B176">
        <v>5.5614808774002891E-4</v>
      </c>
      <c r="C176">
        <v>9.2096852898064464E-4</v>
      </c>
    </row>
    <row r="177" spans="1:3" x14ac:dyDescent="0.3">
      <c r="A177" s="1">
        <v>175</v>
      </c>
      <c r="B177">
        <v>5.3771801934281399E-4</v>
      </c>
      <c r="C177">
        <v>9.2096852898064464E-4</v>
      </c>
    </row>
    <row r="178" spans="1:3" x14ac:dyDescent="0.3">
      <c r="A178" s="1">
        <v>176</v>
      </c>
      <c r="B178">
        <v>5.2717462960336558E-4</v>
      </c>
      <c r="C178">
        <v>9.2096852898064464E-4</v>
      </c>
    </row>
    <row r="179" spans="1:3" x14ac:dyDescent="0.3">
      <c r="A179" s="1">
        <v>177</v>
      </c>
      <c r="B179">
        <v>5.4467114619917792E-4</v>
      </c>
      <c r="C179">
        <v>9.2096852898064464E-4</v>
      </c>
    </row>
    <row r="180" spans="1:3" x14ac:dyDescent="0.3">
      <c r="A180" s="1">
        <v>178</v>
      </c>
      <c r="B180">
        <v>5.3196794591203376E-4</v>
      </c>
      <c r="C180">
        <v>9.2096852898064464E-4</v>
      </c>
    </row>
    <row r="181" spans="1:3" x14ac:dyDescent="0.3">
      <c r="A181" s="1">
        <v>179</v>
      </c>
      <c r="B181">
        <v>5.2003841106144238E-4</v>
      </c>
      <c r="C181">
        <v>9.2096852898064464E-4</v>
      </c>
    </row>
    <row r="182" spans="1:3" x14ac:dyDescent="0.3">
      <c r="A182" s="1">
        <v>180</v>
      </c>
      <c r="B182">
        <v>5.3992260106369119E-4</v>
      </c>
      <c r="C182">
        <v>9.2096852898064464E-4</v>
      </c>
    </row>
    <row r="183" spans="1:3" x14ac:dyDescent="0.3">
      <c r="A183" s="1">
        <v>181</v>
      </c>
      <c r="B183">
        <v>5.4330793555855167E-4</v>
      </c>
      <c r="C183">
        <v>9.2096852898064464E-4</v>
      </c>
    </row>
    <row r="184" spans="1:3" x14ac:dyDescent="0.3">
      <c r="A184" s="1">
        <v>182</v>
      </c>
      <c r="B184">
        <v>5.5269726464071266E-4</v>
      </c>
      <c r="C184">
        <v>9.2096852898064464E-4</v>
      </c>
    </row>
    <row r="185" spans="1:3" x14ac:dyDescent="0.3">
      <c r="A185" s="1">
        <v>183</v>
      </c>
      <c r="B185">
        <v>5.7151160795620136E-4</v>
      </c>
      <c r="C185">
        <v>9.2096852898064464E-4</v>
      </c>
    </row>
    <row r="186" spans="1:3" x14ac:dyDescent="0.3">
      <c r="A186" s="1">
        <v>184</v>
      </c>
      <c r="B186">
        <v>5.6625596051003803E-4</v>
      </c>
      <c r="C186">
        <v>9.2096852898064464E-4</v>
      </c>
    </row>
    <row r="187" spans="1:3" x14ac:dyDescent="0.3">
      <c r="A187" s="1">
        <v>185</v>
      </c>
      <c r="B187">
        <v>5.6098455263577248E-4</v>
      </c>
      <c r="C187">
        <v>9.2096852898064464E-4</v>
      </c>
    </row>
    <row r="188" spans="1:3" x14ac:dyDescent="0.3">
      <c r="A188" s="1">
        <v>186</v>
      </c>
      <c r="B188">
        <v>5.8033157569619678E-4</v>
      </c>
      <c r="C188">
        <v>9.2096852898064464E-4</v>
      </c>
    </row>
    <row r="189" spans="1:3" x14ac:dyDescent="0.3">
      <c r="A189" s="1">
        <v>187</v>
      </c>
      <c r="B189">
        <v>5.8746984386674923E-4</v>
      </c>
      <c r="C189">
        <v>9.2096852898064464E-4</v>
      </c>
    </row>
    <row r="190" spans="1:3" x14ac:dyDescent="0.3">
      <c r="A190" s="1">
        <v>188</v>
      </c>
      <c r="B190">
        <v>6.2094865575151425E-4</v>
      </c>
      <c r="C190">
        <v>9.2096852898064464E-4</v>
      </c>
    </row>
    <row r="191" spans="1:3" x14ac:dyDescent="0.3">
      <c r="A191" s="1">
        <v>189</v>
      </c>
      <c r="B191">
        <v>6.139272050924684E-4</v>
      </c>
      <c r="C191">
        <v>9.2096852898064464E-4</v>
      </c>
    </row>
    <row r="192" spans="1:3" x14ac:dyDescent="0.3">
      <c r="A192" s="1">
        <v>190</v>
      </c>
      <c r="B192">
        <v>6.0566631673703714E-4</v>
      </c>
      <c r="C192">
        <v>9.2096852898064464E-4</v>
      </c>
    </row>
    <row r="193" spans="1:3" x14ac:dyDescent="0.3">
      <c r="A193" s="1">
        <v>191</v>
      </c>
      <c r="B193">
        <v>5.8750090142355399E-4</v>
      </c>
      <c r="C193">
        <v>9.2096852898064464E-4</v>
      </c>
    </row>
    <row r="194" spans="1:3" x14ac:dyDescent="0.3">
      <c r="A194" s="1">
        <v>192</v>
      </c>
      <c r="B194">
        <v>5.9387141247354972E-4</v>
      </c>
      <c r="C194">
        <v>9.2096852898064464E-4</v>
      </c>
    </row>
    <row r="195" spans="1:3" x14ac:dyDescent="0.3">
      <c r="A195" s="1">
        <v>193</v>
      </c>
      <c r="B195">
        <v>5.818259460012899E-4</v>
      </c>
      <c r="C195">
        <v>9.2096852898064464E-4</v>
      </c>
    </row>
    <row r="196" spans="1:3" x14ac:dyDescent="0.3">
      <c r="A196" s="1">
        <v>194</v>
      </c>
      <c r="B196">
        <v>5.5061609244457942E-4</v>
      </c>
      <c r="C196">
        <v>9.2096852898064464E-4</v>
      </c>
    </row>
    <row r="197" spans="1:3" x14ac:dyDescent="0.3">
      <c r="A197" s="1">
        <v>195</v>
      </c>
      <c r="B197">
        <v>5.5510804897070229E-4</v>
      </c>
      <c r="C197">
        <v>9.2096852898064464E-4</v>
      </c>
    </row>
    <row r="198" spans="1:3" x14ac:dyDescent="0.3">
      <c r="A198" s="1">
        <v>196</v>
      </c>
      <c r="B198">
        <v>5.6067961775547776E-4</v>
      </c>
      <c r="C198">
        <v>9.2096852898064464E-4</v>
      </c>
    </row>
    <row r="199" spans="1:3" x14ac:dyDescent="0.3">
      <c r="A199" s="1">
        <v>197</v>
      </c>
      <c r="B199">
        <v>5.4125010318483032E-4</v>
      </c>
      <c r="C199">
        <v>9.2096852898064464E-4</v>
      </c>
    </row>
    <row r="200" spans="1:3" x14ac:dyDescent="0.3">
      <c r="A200" s="1">
        <v>198</v>
      </c>
      <c r="B200">
        <v>5.4281032333585832E-4</v>
      </c>
      <c r="C200">
        <v>9.2096852898064464E-4</v>
      </c>
    </row>
    <row r="201" spans="1:3" x14ac:dyDescent="0.3">
      <c r="A201" s="1">
        <v>199</v>
      </c>
      <c r="B201">
        <v>5.9920809452927183E-4</v>
      </c>
      <c r="C201">
        <v>9.2096852898064464E-4</v>
      </c>
    </row>
    <row r="202" spans="1:3" x14ac:dyDescent="0.3">
      <c r="A202" s="1">
        <v>200</v>
      </c>
      <c r="B202">
        <v>5.8158209860217436E-4</v>
      </c>
      <c r="C202">
        <v>9.2096852898064464E-4</v>
      </c>
    </row>
    <row r="203" spans="1:3" x14ac:dyDescent="0.3">
      <c r="A203" s="1">
        <v>201</v>
      </c>
      <c r="B203">
        <v>6.2761414921513078E-4</v>
      </c>
      <c r="C203">
        <v>9.2096852898064464E-4</v>
      </c>
    </row>
    <row r="204" spans="1:3" x14ac:dyDescent="0.3">
      <c r="A204" s="1">
        <v>202</v>
      </c>
      <c r="B204">
        <v>6.2401196321085271E-4</v>
      </c>
      <c r="C204">
        <v>9.2096852898064464E-4</v>
      </c>
    </row>
    <row r="205" spans="1:3" x14ac:dyDescent="0.3">
      <c r="A205" s="1">
        <v>203</v>
      </c>
      <c r="B205">
        <v>6.001656695842671E-4</v>
      </c>
      <c r="C205">
        <v>9.2096852898064464E-4</v>
      </c>
    </row>
    <row r="206" spans="1:3" x14ac:dyDescent="0.3">
      <c r="A206" s="1">
        <v>204</v>
      </c>
      <c r="B206">
        <v>5.8582575375497542E-4</v>
      </c>
      <c r="C206">
        <v>9.2096852898064464E-4</v>
      </c>
    </row>
    <row r="207" spans="1:3" x14ac:dyDescent="0.3">
      <c r="A207" s="1">
        <v>205</v>
      </c>
      <c r="B207">
        <v>6.1348641278619856E-4</v>
      </c>
      <c r="C207">
        <v>9.2096852898064464E-4</v>
      </c>
    </row>
    <row r="208" spans="1:3" x14ac:dyDescent="0.3">
      <c r="A208" s="1">
        <v>206</v>
      </c>
      <c r="B208">
        <v>6.4764638431731765E-4</v>
      </c>
      <c r="C208">
        <v>9.2096852898064464E-4</v>
      </c>
    </row>
    <row r="209" spans="1:3" x14ac:dyDescent="0.3">
      <c r="A209" s="1">
        <v>207</v>
      </c>
      <c r="B209">
        <v>6.7128045923836393E-4</v>
      </c>
      <c r="C209">
        <v>9.2096852898064464E-4</v>
      </c>
    </row>
    <row r="210" spans="1:3" x14ac:dyDescent="0.3">
      <c r="A210" s="1">
        <v>208</v>
      </c>
      <c r="B210">
        <v>6.3903442252884798E-4</v>
      </c>
      <c r="C210">
        <v>9.2096852898064464E-4</v>
      </c>
    </row>
    <row r="211" spans="1:3" x14ac:dyDescent="0.3">
      <c r="A211" s="1">
        <v>209</v>
      </c>
      <c r="B211">
        <v>6.0669376917620174E-4</v>
      </c>
      <c r="C211">
        <v>9.2096852898064464E-4</v>
      </c>
    </row>
    <row r="212" spans="1:3" x14ac:dyDescent="0.3">
      <c r="A212" s="1">
        <v>210</v>
      </c>
      <c r="B212">
        <v>5.7958483885202285E-4</v>
      </c>
      <c r="C212">
        <v>9.2096852898064464E-4</v>
      </c>
    </row>
    <row r="213" spans="1:3" x14ac:dyDescent="0.3">
      <c r="A213" s="1">
        <v>211</v>
      </c>
      <c r="B213">
        <v>5.9717560970525138E-4</v>
      </c>
      <c r="C213">
        <v>9.2096852898064464E-4</v>
      </c>
    </row>
    <row r="214" spans="1:3" x14ac:dyDescent="0.3">
      <c r="A214" s="1">
        <v>212</v>
      </c>
      <c r="B214">
        <v>6.0791914287674294E-4</v>
      </c>
      <c r="C214">
        <v>9.2096852898064464E-4</v>
      </c>
    </row>
    <row r="215" spans="1:3" x14ac:dyDescent="0.3">
      <c r="A215" s="1">
        <v>213</v>
      </c>
      <c r="B215">
        <v>5.8820092111978601E-4</v>
      </c>
      <c r="C215">
        <v>9.2096852898064464E-4</v>
      </c>
    </row>
    <row r="216" spans="1:3" x14ac:dyDescent="0.3">
      <c r="A216" s="1">
        <v>214</v>
      </c>
      <c r="B216">
        <v>5.6691061730449323E-4</v>
      </c>
      <c r="C216">
        <v>9.2096852898064464E-4</v>
      </c>
    </row>
    <row r="217" spans="1:3" x14ac:dyDescent="0.3">
      <c r="A217" s="1">
        <v>215</v>
      </c>
      <c r="B217">
        <v>5.7750180840313156E-4</v>
      </c>
      <c r="C217">
        <v>9.2096852898064464E-4</v>
      </c>
    </row>
    <row r="218" spans="1:3" x14ac:dyDescent="0.3">
      <c r="A218" s="1">
        <v>216</v>
      </c>
      <c r="B218">
        <v>5.6871085922534956E-4</v>
      </c>
      <c r="C218">
        <v>9.2096852898064464E-4</v>
      </c>
    </row>
    <row r="219" spans="1:3" x14ac:dyDescent="0.3">
      <c r="A219" s="1">
        <v>217</v>
      </c>
      <c r="B219">
        <v>5.7758563950636868E-4</v>
      </c>
      <c r="C219">
        <v>9.2096852898064464E-4</v>
      </c>
    </row>
    <row r="220" spans="1:3" x14ac:dyDescent="0.3">
      <c r="A220" s="1">
        <v>218</v>
      </c>
      <c r="B220">
        <v>5.6128811967137075E-4</v>
      </c>
      <c r="C220">
        <v>9.2096852898064464E-4</v>
      </c>
    </row>
    <row r="221" spans="1:3" x14ac:dyDescent="0.3">
      <c r="A221" s="1">
        <v>219</v>
      </c>
      <c r="B221">
        <v>5.744809658898471E-4</v>
      </c>
      <c r="C221">
        <v>9.2096852898064464E-4</v>
      </c>
    </row>
    <row r="222" spans="1:3" x14ac:dyDescent="0.3">
      <c r="A222" s="1">
        <v>220</v>
      </c>
      <c r="B222">
        <v>5.9135880494264373E-4</v>
      </c>
      <c r="C222">
        <v>9.2096852898064464E-4</v>
      </c>
    </row>
    <row r="223" spans="1:3" x14ac:dyDescent="0.3">
      <c r="A223" s="1">
        <v>221</v>
      </c>
      <c r="B223">
        <v>5.9065713072259222E-4</v>
      </c>
      <c r="C223">
        <v>9.2096852898064464E-4</v>
      </c>
    </row>
    <row r="224" spans="1:3" x14ac:dyDescent="0.3">
      <c r="A224" s="1">
        <v>222</v>
      </c>
      <c r="B224">
        <v>5.6572058145426193E-4</v>
      </c>
      <c r="C224">
        <v>9.2096852898064464E-4</v>
      </c>
    </row>
    <row r="225" spans="1:3" x14ac:dyDescent="0.3">
      <c r="A225" s="1">
        <v>223</v>
      </c>
      <c r="B225">
        <v>5.7033848087190923E-4</v>
      </c>
      <c r="C225">
        <v>9.2096852898064464E-4</v>
      </c>
    </row>
    <row r="226" spans="1:3" x14ac:dyDescent="0.3">
      <c r="A226" s="1">
        <v>224</v>
      </c>
      <c r="B226">
        <v>5.8166730322701111E-4</v>
      </c>
      <c r="C226">
        <v>9.2096852898064464E-4</v>
      </c>
    </row>
    <row r="227" spans="1:3" x14ac:dyDescent="0.3">
      <c r="A227" s="1">
        <v>225</v>
      </c>
      <c r="B227">
        <v>5.663504477859049E-4</v>
      </c>
      <c r="C227">
        <v>9.3761310554936754E-4</v>
      </c>
    </row>
    <row r="228" spans="1:3" x14ac:dyDescent="0.3">
      <c r="A228" s="1">
        <v>226</v>
      </c>
      <c r="B228">
        <v>5.5733240016683577E-4</v>
      </c>
      <c r="C228">
        <v>9.3761310554936754E-4</v>
      </c>
    </row>
    <row r="229" spans="1:3" x14ac:dyDescent="0.3">
      <c r="A229" s="1">
        <v>227</v>
      </c>
      <c r="B229">
        <v>5.4515520745702342E-4</v>
      </c>
      <c r="C229">
        <v>9.3761310554936754E-4</v>
      </c>
    </row>
    <row r="230" spans="1:3" x14ac:dyDescent="0.3">
      <c r="A230" s="1">
        <v>228</v>
      </c>
      <c r="B230">
        <v>5.265149202733359E-4</v>
      </c>
      <c r="C230">
        <v>9.3761310554936754E-4</v>
      </c>
    </row>
    <row r="231" spans="1:3" x14ac:dyDescent="0.3">
      <c r="A231" s="1">
        <v>229</v>
      </c>
      <c r="B231">
        <v>5.1555410189043282E-4</v>
      </c>
      <c r="C231">
        <v>9.3761310554936754E-4</v>
      </c>
    </row>
    <row r="232" spans="1:3" x14ac:dyDescent="0.3">
      <c r="A232" s="1">
        <v>230</v>
      </c>
      <c r="B232">
        <v>4.9528014261547278E-4</v>
      </c>
      <c r="C232">
        <v>9.3761310554936754E-4</v>
      </c>
    </row>
    <row r="233" spans="1:3" x14ac:dyDescent="0.3">
      <c r="A233" s="1">
        <v>231</v>
      </c>
      <c r="B233">
        <v>4.7803735943030031E-4</v>
      </c>
      <c r="C233">
        <v>9.3761310554936754E-4</v>
      </c>
    </row>
    <row r="234" spans="1:3" x14ac:dyDescent="0.3">
      <c r="A234" s="1">
        <v>232</v>
      </c>
      <c r="B234">
        <v>5.0378263795119993E-4</v>
      </c>
      <c r="C234">
        <v>9.3761310554936754E-4</v>
      </c>
    </row>
    <row r="235" spans="1:3" x14ac:dyDescent="0.3">
      <c r="A235" s="1">
        <v>233</v>
      </c>
      <c r="B235">
        <v>5.1151285876021354E-4</v>
      </c>
      <c r="C235">
        <v>9.3761310554936754E-4</v>
      </c>
    </row>
    <row r="236" spans="1:3" x14ac:dyDescent="0.3">
      <c r="A236" s="1">
        <v>234</v>
      </c>
      <c r="B236">
        <v>5.3353422713894297E-4</v>
      </c>
      <c r="C236">
        <v>9.3761310554936754E-4</v>
      </c>
    </row>
    <row r="237" spans="1:3" x14ac:dyDescent="0.3">
      <c r="A237" s="1">
        <v>235</v>
      </c>
      <c r="B237">
        <v>5.2455011279692809E-4</v>
      </c>
      <c r="C237">
        <v>9.3761310554936754E-4</v>
      </c>
    </row>
    <row r="238" spans="1:3" x14ac:dyDescent="0.3">
      <c r="A238" s="1">
        <v>236</v>
      </c>
      <c r="B238">
        <v>5.0099958991798189E-4</v>
      </c>
      <c r="C238">
        <v>9.3761310554936754E-4</v>
      </c>
    </row>
    <row r="239" spans="1:3" x14ac:dyDescent="0.3">
      <c r="A239" s="1">
        <v>237</v>
      </c>
      <c r="B239">
        <v>5.1428483955001029E-4</v>
      </c>
      <c r="C239">
        <v>9.3761310554936754E-4</v>
      </c>
    </row>
    <row r="240" spans="1:3" x14ac:dyDescent="0.3">
      <c r="A240" s="1">
        <v>238</v>
      </c>
      <c r="B240">
        <v>5.1410681510737619E-4</v>
      </c>
      <c r="C240">
        <v>9.3761310554936754E-4</v>
      </c>
    </row>
    <row r="241" spans="1:3" x14ac:dyDescent="0.3">
      <c r="A241" s="1">
        <v>239</v>
      </c>
      <c r="B241">
        <v>4.85712084546378E-4</v>
      </c>
      <c r="C241">
        <v>9.3761310554936754E-4</v>
      </c>
    </row>
    <row r="242" spans="1:3" x14ac:dyDescent="0.3">
      <c r="A242" s="1">
        <v>240</v>
      </c>
      <c r="B242">
        <v>4.7505636911204292E-4</v>
      </c>
      <c r="C242">
        <v>9.3761310554936754E-4</v>
      </c>
    </row>
    <row r="243" spans="1:3" x14ac:dyDescent="0.3">
      <c r="A243" s="1">
        <v>241</v>
      </c>
      <c r="B243">
        <v>5.0251309933115897E-4</v>
      </c>
      <c r="C243">
        <v>9.3761310554936754E-4</v>
      </c>
    </row>
    <row r="244" spans="1:3" x14ac:dyDescent="0.3">
      <c r="A244" s="1">
        <v>242</v>
      </c>
      <c r="B244">
        <v>5.4190653587535915E-4</v>
      </c>
      <c r="C244">
        <v>9.3761310554936754E-4</v>
      </c>
    </row>
    <row r="245" spans="1:3" x14ac:dyDescent="0.3">
      <c r="A245" s="1">
        <v>243</v>
      </c>
      <c r="B245">
        <v>5.8019198473619794E-4</v>
      </c>
      <c r="C245">
        <v>9.3761310554936754E-4</v>
      </c>
    </row>
    <row r="246" spans="1:3" x14ac:dyDescent="0.3">
      <c r="A246" s="1">
        <v>244</v>
      </c>
      <c r="B246">
        <v>5.5914876336572066E-4</v>
      </c>
      <c r="C246">
        <v>9.3761310554936754E-4</v>
      </c>
    </row>
    <row r="247" spans="1:3" x14ac:dyDescent="0.3">
      <c r="A247" s="1">
        <v>245</v>
      </c>
      <c r="B247">
        <v>5.5260666539619591E-4</v>
      </c>
      <c r="C247">
        <v>9.3761310554936754E-4</v>
      </c>
    </row>
    <row r="248" spans="1:3" x14ac:dyDescent="0.3">
      <c r="A248" s="1">
        <v>246</v>
      </c>
      <c r="B248">
        <v>5.3340046664654807E-4</v>
      </c>
      <c r="C248">
        <v>9.3761310554936754E-4</v>
      </c>
    </row>
    <row r="249" spans="1:3" x14ac:dyDescent="0.3">
      <c r="A249" s="1">
        <v>247</v>
      </c>
      <c r="B249">
        <v>5.6055936675298743E-4</v>
      </c>
      <c r="C249">
        <v>9.3761310554936754E-4</v>
      </c>
    </row>
    <row r="250" spans="1:3" x14ac:dyDescent="0.3">
      <c r="A250" s="1">
        <v>248</v>
      </c>
      <c r="B250">
        <v>5.7526649033325507E-4</v>
      </c>
      <c r="C250">
        <v>9.3761310554936754E-4</v>
      </c>
    </row>
    <row r="251" spans="1:3" x14ac:dyDescent="0.3">
      <c r="A251" s="1">
        <v>249</v>
      </c>
      <c r="B251">
        <v>5.6522117420952341E-4</v>
      </c>
      <c r="C251">
        <v>9.3761310554936754E-4</v>
      </c>
    </row>
    <row r="252" spans="1:3" x14ac:dyDescent="0.3">
      <c r="A252" s="1">
        <v>250</v>
      </c>
      <c r="B252">
        <v>6.0551690164929273E-4</v>
      </c>
      <c r="C252">
        <v>9.3761310554936754E-4</v>
      </c>
    </row>
    <row r="253" spans="1:3" x14ac:dyDescent="0.3">
      <c r="A253" s="1">
        <v>251</v>
      </c>
      <c r="B253">
        <v>6.1745896892301906E-4</v>
      </c>
      <c r="C253">
        <v>9.3761310554936754E-4</v>
      </c>
    </row>
    <row r="254" spans="1:3" x14ac:dyDescent="0.3">
      <c r="A254" s="1">
        <v>252</v>
      </c>
      <c r="B254">
        <v>5.9680507654949564E-4</v>
      </c>
      <c r="C254">
        <v>9.3761310554936754E-4</v>
      </c>
    </row>
    <row r="255" spans="1:3" x14ac:dyDescent="0.3">
      <c r="A255" s="1">
        <v>253</v>
      </c>
      <c r="B255">
        <v>6.0226343527876032E-4</v>
      </c>
      <c r="C255">
        <v>9.3761310554936754E-4</v>
      </c>
    </row>
    <row r="256" spans="1:3" x14ac:dyDescent="0.3">
      <c r="A256" s="1">
        <v>254</v>
      </c>
      <c r="B256">
        <v>6.0404455610677899E-4</v>
      </c>
      <c r="C256">
        <v>9.3761310554936754E-4</v>
      </c>
    </row>
    <row r="257" spans="1:3" x14ac:dyDescent="0.3">
      <c r="A257" s="1">
        <v>255</v>
      </c>
      <c r="B257">
        <v>5.6575479062071963E-4</v>
      </c>
      <c r="C257">
        <v>9.3761310554936754E-4</v>
      </c>
    </row>
    <row r="258" spans="1:3" x14ac:dyDescent="0.3">
      <c r="A258" s="1">
        <v>256</v>
      </c>
      <c r="B258">
        <v>5.5176554112093231E-4</v>
      </c>
      <c r="C258">
        <v>9.3761310554936754E-4</v>
      </c>
    </row>
    <row r="259" spans="1:3" x14ac:dyDescent="0.3">
      <c r="A259" s="1">
        <v>257</v>
      </c>
      <c r="B259">
        <v>5.3135326709539846E-4</v>
      </c>
      <c r="C259">
        <v>9.3761310554936754E-4</v>
      </c>
    </row>
    <row r="260" spans="1:3" x14ac:dyDescent="0.3">
      <c r="A260" s="1">
        <v>258</v>
      </c>
      <c r="B260">
        <v>5.2934397165363021E-4</v>
      </c>
      <c r="C260">
        <v>9.3761310554936754E-4</v>
      </c>
    </row>
    <row r="261" spans="1:3" x14ac:dyDescent="0.3">
      <c r="A261" s="1">
        <v>259</v>
      </c>
      <c r="B261">
        <v>5.1251766485677021E-4</v>
      </c>
      <c r="C261">
        <v>9.3761310554936754E-4</v>
      </c>
    </row>
    <row r="262" spans="1:3" x14ac:dyDescent="0.3">
      <c r="A262" s="1">
        <v>260</v>
      </c>
      <c r="B262">
        <v>5.0551330242569318E-4</v>
      </c>
      <c r="C262">
        <v>9.3761310554936754E-4</v>
      </c>
    </row>
    <row r="263" spans="1:3" x14ac:dyDescent="0.3">
      <c r="A263" s="1">
        <v>261</v>
      </c>
      <c r="B263">
        <v>5.0047941213417538E-4</v>
      </c>
      <c r="C263">
        <v>9.3761310554936754E-4</v>
      </c>
    </row>
    <row r="264" spans="1:3" x14ac:dyDescent="0.3">
      <c r="A264" s="1">
        <v>262</v>
      </c>
      <c r="B264">
        <v>5.0292378152157072E-4</v>
      </c>
      <c r="C264">
        <v>9.3761310554936754E-4</v>
      </c>
    </row>
    <row r="265" spans="1:3" x14ac:dyDescent="0.3">
      <c r="A265" s="1">
        <v>263</v>
      </c>
      <c r="B265">
        <v>5.3066132476051056E-4</v>
      </c>
      <c r="C265">
        <v>9.3761310554936754E-4</v>
      </c>
    </row>
    <row r="266" spans="1:3" x14ac:dyDescent="0.3">
      <c r="A266" s="1">
        <v>264</v>
      </c>
      <c r="B266">
        <v>5.4501517296666338E-4</v>
      </c>
      <c r="C266">
        <v>9.3761310554936754E-4</v>
      </c>
    </row>
    <row r="267" spans="1:3" x14ac:dyDescent="0.3">
      <c r="A267" s="1">
        <v>265</v>
      </c>
      <c r="B267">
        <v>5.388013290754006E-4</v>
      </c>
      <c r="C267">
        <v>9.3761310554936754E-4</v>
      </c>
    </row>
    <row r="268" spans="1:3" x14ac:dyDescent="0.3">
      <c r="A268" s="1">
        <v>266</v>
      </c>
      <c r="B268">
        <v>5.2184214493013236E-4</v>
      </c>
      <c r="C268">
        <v>9.3761310554936754E-4</v>
      </c>
    </row>
    <row r="269" spans="1:3" x14ac:dyDescent="0.3">
      <c r="A269" s="1">
        <v>267</v>
      </c>
      <c r="B269">
        <v>5.2021509054480807E-4</v>
      </c>
      <c r="C269">
        <v>9.3761310554936754E-4</v>
      </c>
    </row>
    <row r="270" spans="1:3" x14ac:dyDescent="0.3">
      <c r="A270" s="1">
        <v>268</v>
      </c>
      <c r="B270">
        <v>5.2173886502515632E-4</v>
      </c>
      <c r="C270">
        <v>9.3761310554936754E-4</v>
      </c>
    </row>
    <row r="271" spans="1:3" x14ac:dyDescent="0.3">
      <c r="A271" s="1">
        <v>269</v>
      </c>
      <c r="B271">
        <v>5.4519184046604322E-4</v>
      </c>
      <c r="C271">
        <v>9.3761310554936754E-4</v>
      </c>
    </row>
    <row r="272" spans="1:3" x14ac:dyDescent="0.3">
      <c r="A272" s="1">
        <v>270</v>
      </c>
      <c r="B272">
        <v>5.5246823006086508E-4</v>
      </c>
      <c r="C272">
        <v>9.3761310554936754E-4</v>
      </c>
    </row>
    <row r="273" spans="1:3" x14ac:dyDescent="0.3">
      <c r="A273" s="1">
        <v>271</v>
      </c>
      <c r="B273">
        <v>5.4280648133392287E-4</v>
      </c>
      <c r="C273">
        <v>9.3761310554936754E-4</v>
      </c>
    </row>
    <row r="274" spans="1:3" x14ac:dyDescent="0.3">
      <c r="A274" s="1">
        <v>272</v>
      </c>
      <c r="B274">
        <v>5.1500152413652407E-4</v>
      </c>
      <c r="C274">
        <v>9.3761310554936754E-4</v>
      </c>
    </row>
    <row r="275" spans="1:3" x14ac:dyDescent="0.3">
      <c r="A275" s="1">
        <v>273</v>
      </c>
      <c r="B275">
        <v>5.4440266574854661E-4</v>
      </c>
      <c r="C275">
        <v>9.3761310554936754E-4</v>
      </c>
    </row>
    <row r="276" spans="1:3" x14ac:dyDescent="0.3">
      <c r="A276" s="1">
        <v>274</v>
      </c>
      <c r="B276">
        <v>5.7141885803724691E-4</v>
      </c>
      <c r="C276">
        <v>9.3761310554936754E-4</v>
      </c>
    </row>
    <row r="277" spans="1:3" x14ac:dyDescent="0.3">
      <c r="A277" s="1">
        <v>275</v>
      </c>
      <c r="B277">
        <v>5.5279210164608248E-4</v>
      </c>
      <c r="C277">
        <v>9.3761310554936754E-4</v>
      </c>
    </row>
    <row r="278" spans="1:3" x14ac:dyDescent="0.3">
      <c r="A278" s="1">
        <v>276</v>
      </c>
      <c r="B278">
        <v>5.1758467676020492E-4</v>
      </c>
      <c r="C278">
        <v>9.3761310554936754E-4</v>
      </c>
    </row>
    <row r="279" spans="1:3" x14ac:dyDescent="0.3">
      <c r="A279" s="1">
        <v>277</v>
      </c>
      <c r="B279">
        <v>5.3418917736609459E-4</v>
      </c>
      <c r="C279">
        <v>9.3761310554936754E-4</v>
      </c>
    </row>
    <row r="280" spans="1:3" x14ac:dyDescent="0.3">
      <c r="A280" s="1">
        <v>278</v>
      </c>
      <c r="B280">
        <v>5.2713004729084778E-4</v>
      </c>
      <c r="C280">
        <v>9.3761310554936754E-4</v>
      </c>
    </row>
    <row r="281" spans="1:3" x14ac:dyDescent="0.3">
      <c r="A281" s="1">
        <v>279</v>
      </c>
      <c r="B281">
        <v>5.2265390543276944E-4</v>
      </c>
      <c r="C281">
        <v>9.3761310554936754E-4</v>
      </c>
    </row>
    <row r="282" spans="1:3" x14ac:dyDescent="0.3">
      <c r="A282" s="1">
        <v>280</v>
      </c>
      <c r="B282">
        <v>5.0821134961442113E-4</v>
      </c>
      <c r="C282">
        <v>9.3761310554936754E-4</v>
      </c>
    </row>
    <row r="283" spans="1:3" x14ac:dyDescent="0.3">
      <c r="A283" s="1">
        <v>281</v>
      </c>
      <c r="B283">
        <v>5.1598475142939325E-4</v>
      </c>
      <c r="C283">
        <v>9.3761310554936754E-4</v>
      </c>
    </row>
    <row r="284" spans="1:3" x14ac:dyDescent="0.3">
      <c r="A284" s="1">
        <v>282</v>
      </c>
      <c r="B284">
        <v>5.1210433169749324E-4</v>
      </c>
      <c r="C284">
        <v>9.3761310554936754E-4</v>
      </c>
    </row>
    <row r="285" spans="1:3" x14ac:dyDescent="0.3">
      <c r="A285" s="1">
        <v>283</v>
      </c>
      <c r="B285">
        <v>5.3141113806504982E-4</v>
      </c>
      <c r="C285">
        <v>9.3761310554936754E-4</v>
      </c>
    </row>
    <row r="286" spans="1:3" x14ac:dyDescent="0.3">
      <c r="A286" s="1">
        <v>284</v>
      </c>
      <c r="B286">
        <v>5.1644297645979517E-4</v>
      </c>
      <c r="C286">
        <v>9.3761310554936754E-4</v>
      </c>
    </row>
    <row r="287" spans="1:3" x14ac:dyDescent="0.3">
      <c r="A287" s="1">
        <v>285</v>
      </c>
      <c r="B287">
        <v>4.9129257127512329E-4</v>
      </c>
      <c r="C287">
        <v>9.3761310554936754E-4</v>
      </c>
    </row>
    <row r="288" spans="1:3" x14ac:dyDescent="0.3">
      <c r="A288" s="1">
        <v>286</v>
      </c>
      <c r="B288">
        <v>5.0538880056550718E-4</v>
      </c>
      <c r="C288">
        <v>9.3761310554936754E-4</v>
      </c>
    </row>
    <row r="289" spans="1:3" x14ac:dyDescent="0.3">
      <c r="A289" s="1">
        <v>287</v>
      </c>
      <c r="B289">
        <v>5.3992103487969316E-4</v>
      </c>
      <c r="C289">
        <v>9.3761310554936754E-4</v>
      </c>
    </row>
    <row r="290" spans="1:3" x14ac:dyDescent="0.3">
      <c r="A290" s="1">
        <v>288</v>
      </c>
      <c r="B290">
        <v>5.4810310455927192E-4</v>
      </c>
      <c r="C290">
        <v>9.3761310554936754E-4</v>
      </c>
    </row>
    <row r="291" spans="1:3" x14ac:dyDescent="0.3">
      <c r="A291" s="1">
        <v>289</v>
      </c>
      <c r="B291">
        <v>5.3645709774982706E-4</v>
      </c>
      <c r="C291">
        <v>9.3761310554936754E-4</v>
      </c>
    </row>
    <row r="292" spans="1:3" x14ac:dyDescent="0.3">
      <c r="A292" s="1">
        <v>290</v>
      </c>
      <c r="B292">
        <v>5.2812280806290306E-4</v>
      </c>
      <c r="C292">
        <v>9.3761310554936754E-4</v>
      </c>
    </row>
    <row r="293" spans="1:3" x14ac:dyDescent="0.3">
      <c r="A293" s="1">
        <v>291</v>
      </c>
      <c r="B293">
        <v>5.0862074902479975E-4</v>
      </c>
      <c r="C293">
        <v>9.3761310554936754E-4</v>
      </c>
    </row>
    <row r="294" spans="1:3" x14ac:dyDescent="0.3">
      <c r="A294" s="1">
        <v>292</v>
      </c>
      <c r="B294">
        <v>5.201240594845944E-4</v>
      </c>
      <c r="C294">
        <v>9.3761310554936754E-4</v>
      </c>
    </row>
    <row r="295" spans="1:3" x14ac:dyDescent="0.3">
      <c r="A295" s="1">
        <v>293</v>
      </c>
      <c r="B295">
        <v>5.3708931109788533E-4</v>
      </c>
      <c r="C295">
        <v>9.3761310554936754E-4</v>
      </c>
    </row>
    <row r="296" spans="1:3" x14ac:dyDescent="0.3">
      <c r="A296" s="1">
        <v>294</v>
      </c>
      <c r="B296">
        <v>5.4550082107717129E-4</v>
      </c>
      <c r="C296">
        <v>9.3761310554936754E-4</v>
      </c>
    </row>
    <row r="297" spans="1:3" x14ac:dyDescent="0.3">
      <c r="A297" s="1">
        <v>295</v>
      </c>
      <c r="B297">
        <v>5.2307364068941763E-4</v>
      </c>
      <c r="C297">
        <v>9.3761310554936754E-4</v>
      </c>
    </row>
    <row r="298" spans="1:3" x14ac:dyDescent="0.3">
      <c r="A298" s="1">
        <v>296</v>
      </c>
      <c r="B298">
        <v>5.3039835072847259E-4</v>
      </c>
      <c r="C298">
        <v>9.3761310554936754E-4</v>
      </c>
    </row>
    <row r="299" spans="1:3" x14ac:dyDescent="0.3">
      <c r="A299" s="1">
        <v>297</v>
      </c>
      <c r="B299">
        <v>5.5501820094040213E-4</v>
      </c>
      <c r="C299">
        <v>9.3761310554936754E-4</v>
      </c>
    </row>
    <row r="300" spans="1:3" x14ac:dyDescent="0.3">
      <c r="A300" s="1">
        <v>298</v>
      </c>
      <c r="B300">
        <v>5.4408139426054627E-4</v>
      </c>
      <c r="C300">
        <v>9.3761310554936754E-4</v>
      </c>
    </row>
    <row r="301" spans="1:3" x14ac:dyDescent="0.3">
      <c r="A301" s="1">
        <v>299</v>
      </c>
      <c r="B301">
        <v>5.2699418220928209E-4</v>
      </c>
      <c r="C301">
        <v>9.3761310554936754E-4</v>
      </c>
    </row>
    <row r="302" spans="1:3" x14ac:dyDescent="0.3">
      <c r="A302" s="1">
        <v>300</v>
      </c>
      <c r="B302">
        <v>5.4197069917660324E-4</v>
      </c>
      <c r="C302">
        <v>9.3761310554936754E-4</v>
      </c>
    </row>
    <row r="303" spans="1:3" x14ac:dyDescent="0.3">
      <c r="A303" s="1">
        <v>301</v>
      </c>
      <c r="B303">
        <v>5.3337100541326645E-4</v>
      </c>
      <c r="C303">
        <v>9.3761310554936754E-4</v>
      </c>
    </row>
    <row r="304" spans="1:3" x14ac:dyDescent="0.3">
      <c r="A304" s="1">
        <v>302</v>
      </c>
      <c r="B304">
        <v>5.100818251118145E-4</v>
      </c>
      <c r="C304">
        <v>9.3761310554936754E-4</v>
      </c>
    </row>
    <row r="305" spans="1:3" x14ac:dyDescent="0.3">
      <c r="A305" s="1">
        <v>303</v>
      </c>
      <c r="B305">
        <v>5.1395572225615665E-4</v>
      </c>
      <c r="C305">
        <v>9.3761310554936754E-4</v>
      </c>
    </row>
    <row r="306" spans="1:3" x14ac:dyDescent="0.3">
      <c r="A306" s="1">
        <v>304</v>
      </c>
      <c r="B306">
        <v>5.2758992074997688E-4</v>
      </c>
      <c r="C306">
        <v>9.3761310554936754E-4</v>
      </c>
    </row>
    <row r="307" spans="1:3" x14ac:dyDescent="0.3">
      <c r="A307" s="1">
        <v>305</v>
      </c>
      <c r="B307">
        <v>5.2769327808347474E-4</v>
      </c>
      <c r="C307">
        <v>9.3761310554936754E-4</v>
      </c>
    </row>
    <row r="308" spans="1:3" x14ac:dyDescent="0.3">
      <c r="A308" s="1">
        <v>306</v>
      </c>
      <c r="B308">
        <v>5.3554321793851769E-4</v>
      </c>
      <c r="C308">
        <v>9.3761310554936754E-4</v>
      </c>
    </row>
    <row r="309" spans="1:3" x14ac:dyDescent="0.3">
      <c r="A309" s="1">
        <v>307</v>
      </c>
      <c r="B309">
        <v>5.2495514229568231E-4</v>
      </c>
      <c r="C309">
        <v>9.3761310554936754E-4</v>
      </c>
    </row>
    <row r="310" spans="1:3" x14ac:dyDescent="0.3">
      <c r="A310" s="1">
        <v>308</v>
      </c>
      <c r="B310">
        <v>5.2002359684290137E-4</v>
      </c>
      <c r="C310">
        <v>9.3761310554936754E-4</v>
      </c>
    </row>
    <row r="311" spans="1:3" x14ac:dyDescent="0.3">
      <c r="A311" s="1">
        <v>309</v>
      </c>
      <c r="B311">
        <v>5.2107139808888121E-4</v>
      </c>
      <c r="C311">
        <v>9.3761310554936754E-4</v>
      </c>
    </row>
    <row r="312" spans="1:3" x14ac:dyDescent="0.3">
      <c r="A312" s="1">
        <v>310</v>
      </c>
      <c r="B312">
        <v>5.340526070163065E-4</v>
      </c>
      <c r="C312">
        <v>9.3761310554936754E-4</v>
      </c>
    </row>
    <row r="313" spans="1:3" x14ac:dyDescent="0.3">
      <c r="A313" s="1">
        <v>311</v>
      </c>
      <c r="B313">
        <v>5.3397133964044885E-4</v>
      </c>
      <c r="C313">
        <v>9.3761310554936754E-4</v>
      </c>
    </row>
    <row r="314" spans="1:3" x14ac:dyDescent="0.3">
      <c r="A314" s="1">
        <v>312</v>
      </c>
      <c r="B314">
        <v>5.624586691389033E-4</v>
      </c>
      <c r="C314">
        <v>9.3761310554936754E-4</v>
      </c>
    </row>
    <row r="315" spans="1:3" x14ac:dyDescent="0.3">
      <c r="A315" s="1">
        <v>313</v>
      </c>
      <c r="B315">
        <v>5.6161394109283341E-4</v>
      </c>
      <c r="C315">
        <v>9.3761310554936754E-4</v>
      </c>
    </row>
    <row r="316" spans="1:3" x14ac:dyDescent="0.3">
      <c r="A316" s="1">
        <v>314</v>
      </c>
      <c r="B316">
        <v>5.3535442682536383E-4</v>
      </c>
      <c r="C316">
        <v>9.3761310554936754E-4</v>
      </c>
    </row>
    <row r="317" spans="1:3" x14ac:dyDescent="0.3">
      <c r="A317" s="1">
        <v>315</v>
      </c>
      <c r="B317">
        <v>5.446219864359735E-4</v>
      </c>
      <c r="C317">
        <v>9.3761310554936754E-4</v>
      </c>
    </row>
    <row r="318" spans="1:3" x14ac:dyDescent="0.3">
      <c r="A318" s="1">
        <v>316</v>
      </c>
      <c r="B318">
        <v>5.2690208541181639E-4</v>
      </c>
      <c r="C318">
        <v>9.3761310554936754E-4</v>
      </c>
    </row>
    <row r="319" spans="1:3" x14ac:dyDescent="0.3">
      <c r="A319" s="1">
        <v>317</v>
      </c>
      <c r="B319">
        <v>5.163421145058624E-4</v>
      </c>
      <c r="C319">
        <v>9.3761310554936754E-4</v>
      </c>
    </row>
    <row r="320" spans="1:3" x14ac:dyDescent="0.3">
      <c r="A320" s="1">
        <v>318</v>
      </c>
      <c r="B320">
        <v>5.0485027450520204E-4</v>
      </c>
      <c r="C320">
        <v>9.3761310554936754E-4</v>
      </c>
    </row>
    <row r="321" spans="1:3" x14ac:dyDescent="0.3">
      <c r="A321" s="1">
        <v>319</v>
      </c>
      <c r="B321">
        <v>5.0924361022600605E-4</v>
      </c>
      <c r="C321">
        <v>9.3761310554936754E-4</v>
      </c>
    </row>
    <row r="322" spans="1:3" x14ac:dyDescent="0.3">
      <c r="A322" s="1">
        <v>320</v>
      </c>
      <c r="B322">
        <v>5.273401673450875E-4</v>
      </c>
      <c r="C322">
        <v>9.3761310554936754E-4</v>
      </c>
    </row>
    <row r="323" spans="1:3" x14ac:dyDescent="0.3">
      <c r="A323" s="1">
        <v>321</v>
      </c>
      <c r="B323">
        <v>5.9114634995455152E-4</v>
      </c>
      <c r="C323">
        <v>9.3761310554936754E-4</v>
      </c>
    </row>
    <row r="324" spans="1:3" x14ac:dyDescent="0.3">
      <c r="A324" s="1">
        <v>322</v>
      </c>
      <c r="B324">
        <v>5.839449014523316E-4</v>
      </c>
      <c r="C324">
        <v>9.3761310554936754E-4</v>
      </c>
    </row>
    <row r="325" spans="1:3" x14ac:dyDescent="0.3">
      <c r="A325" s="1">
        <v>323</v>
      </c>
      <c r="B325">
        <v>5.8219840771447126E-4</v>
      </c>
      <c r="C325">
        <v>9.3761310554936754E-4</v>
      </c>
    </row>
    <row r="326" spans="1:3" x14ac:dyDescent="0.3">
      <c r="A326" s="1">
        <v>324</v>
      </c>
      <c r="B326">
        <v>5.8878662372726905E-4</v>
      </c>
      <c r="C326">
        <v>9.3761310554936754E-4</v>
      </c>
    </row>
    <row r="327" spans="1:3" x14ac:dyDescent="0.3">
      <c r="A327" s="1">
        <v>325</v>
      </c>
      <c r="B327">
        <v>6.1760754157284901E-4</v>
      </c>
      <c r="C327">
        <v>9.3761310554936754E-4</v>
      </c>
    </row>
    <row r="328" spans="1:3" x14ac:dyDescent="0.3">
      <c r="A328" s="1">
        <v>326</v>
      </c>
      <c r="B328">
        <v>6.1408383775714466E-4</v>
      </c>
      <c r="C328">
        <v>9.3761310554936754E-4</v>
      </c>
    </row>
    <row r="329" spans="1:3" x14ac:dyDescent="0.3">
      <c r="A329" s="1">
        <v>327</v>
      </c>
      <c r="B329">
        <v>5.99539842079793E-4</v>
      </c>
      <c r="C329">
        <v>9.3761310554936754E-4</v>
      </c>
    </row>
    <row r="330" spans="1:3" x14ac:dyDescent="0.3">
      <c r="A330" s="1">
        <v>328</v>
      </c>
      <c r="B330">
        <v>6.0969319142154909E-4</v>
      </c>
      <c r="C330">
        <v>9.3761310554936754E-4</v>
      </c>
    </row>
    <row r="331" spans="1:3" x14ac:dyDescent="0.3">
      <c r="A331" s="1">
        <v>329</v>
      </c>
      <c r="B331">
        <v>6.2611968846101114E-4</v>
      </c>
      <c r="C331">
        <v>9.3761310554936754E-4</v>
      </c>
    </row>
    <row r="332" spans="1:3" x14ac:dyDescent="0.3">
      <c r="A332" s="1">
        <v>330</v>
      </c>
      <c r="B332">
        <v>6.2869332856252511E-4</v>
      </c>
      <c r="C332">
        <v>9.3761310554936754E-4</v>
      </c>
    </row>
    <row r="333" spans="1:3" x14ac:dyDescent="0.3">
      <c r="A333" s="1">
        <v>331</v>
      </c>
      <c r="B333">
        <v>5.9897580825960211E-4</v>
      </c>
      <c r="C333">
        <v>9.3761310554936754E-4</v>
      </c>
    </row>
    <row r="334" spans="1:3" x14ac:dyDescent="0.3">
      <c r="A334" s="1">
        <v>332</v>
      </c>
      <c r="B334">
        <v>6.0130141262814904E-4</v>
      </c>
      <c r="C334">
        <v>9.3761310554936754E-4</v>
      </c>
    </row>
    <row r="335" spans="1:3" x14ac:dyDescent="0.3">
      <c r="A335" s="1">
        <v>333</v>
      </c>
      <c r="B335">
        <v>5.9893810215712578E-4</v>
      </c>
      <c r="C335">
        <v>9.3761310554936754E-4</v>
      </c>
    </row>
    <row r="336" spans="1:3" x14ac:dyDescent="0.3">
      <c r="A336" s="1">
        <v>334</v>
      </c>
      <c r="B336">
        <v>6.0762910043275721E-4</v>
      </c>
      <c r="C336">
        <v>9.3761310554936754E-4</v>
      </c>
    </row>
    <row r="337" spans="1:3" x14ac:dyDescent="0.3">
      <c r="A337" s="1">
        <v>335</v>
      </c>
      <c r="B337">
        <v>6.4905253608231158E-4</v>
      </c>
      <c r="C337">
        <v>9.3761310554936754E-4</v>
      </c>
    </row>
    <row r="338" spans="1:3" x14ac:dyDescent="0.3">
      <c r="A338" s="1">
        <v>336</v>
      </c>
      <c r="B338">
        <v>6.4229014055971275E-4</v>
      </c>
      <c r="C338">
        <v>9.3761310554936754E-4</v>
      </c>
    </row>
    <row r="339" spans="1:3" x14ac:dyDescent="0.3">
      <c r="A339" s="1">
        <v>337</v>
      </c>
      <c r="B339">
        <v>6.5048502107721193E-4</v>
      </c>
      <c r="C339">
        <v>9.3761310554936754E-4</v>
      </c>
    </row>
    <row r="340" spans="1:3" x14ac:dyDescent="0.3">
      <c r="A340" s="1">
        <v>338</v>
      </c>
      <c r="B340">
        <v>6.2948536373114736E-4</v>
      </c>
      <c r="C340">
        <v>9.3761310554936754E-4</v>
      </c>
    </row>
    <row r="341" spans="1:3" x14ac:dyDescent="0.3">
      <c r="A341" s="1">
        <v>339</v>
      </c>
      <c r="B341">
        <v>6.4943750441719995E-4</v>
      </c>
      <c r="C341">
        <v>9.3761310554936754E-4</v>
      </c>
    </row>
    <row r="342" spans="1:3" x14ac:dyDescent="0.3">
      <c r="A342" s="1">
        <v>340</v>
      </c>
      <c r="B342">
        <v>6.5995298702492089E-4</v>
      </c>
      <c r="C342">
        <v>9.3761310554936754E-4</v>
      </c>
    </row>
    <row r="343" spans="1:3" x14ac:dyDescent="0.3">
      <c r="A343" s="1">
        <v>341</v>
      </c>
      <c r="B343">
        <v>6.4051919614704195E-4</v>
      </c>
      <c r="C343">
        <v>9.3761310554936754E-4</v>
      </c>
    </row>
    <row r="344" spans="1:3" x14ac:dyDescent="0.3">
      <c r="A344" s="1">
        <v>342</v>
      </c>
      <c r="B344">
        <v>6.0786786337091339E-4</v>
      </c>
      <c r="C344">
        <v>9.3761310554936754E-4</v>
      </c>
    </row>
    <row r="345" spans="1:3" x14ac:dyDescent="0.3">
      <c r="A345" s="1">
        <v>343</v>
      </c>
      <c r="B345">
        <v>6.3869803679905625E-4</v>
      </c>
      <c r="C345">
        <v>9.3761310554936754E-4</v>
      </c>
    </row>
    <row r="346" spans="1:3" x14ac:dyDescent="0.3">
      <c r="A346" s="1">
        <v>344</v>
      </c>
      <c r="B346">
        <v>6.3427946624000533E-4</v>
      </c>
      <c r="C346">
        <v>9.3761310554936754E-4</v>
      </c>
    </row>
    <row r="347" spans="1:3" x14ac:dyDescent="0.3">
      <c r="A347" s="1">
        <v>345</v>
      </c>
      <c r="B347">
        <v>6.4496071740290236E-4</v>
      </c>
      <c r="C347">
        <v>9.3761310554936754E-4</v>
      </c>
    </row>
    <row r="348" spans="1:3" x14ac:dyDescent="0.3">
      <c r="A348" s="1">
        <v>346</v>
      </c>
      <c r="B348">
        <v>6.1830466337862674E-4</v>
      </c>
      <c r="C348">
        <v>9.3761310554936754E-4</v>
      </c>
    </row>
    <row r="349" spans="1:3" x14ac:dyDescent="0.3">
      <c r="A349" s="1">
        <v>347</v>
      </c>
      <c r="B349">
        <v>6.5354124731092607E-4</v>
      </c>
      <c r="C349">
        <v>9.3761310554936754E-4</v>
      </c>
    </row>
    <row r="350" spans="1:3" x14ac:dyDescent="0.3">
      <c r="A350" s="1">
        <v>348</v>
      </c>
      <c r="B350">
        <v>6.666172324101071E-4</v>
      </c>
      <c r="C350">
        <v>9.3761310554936754E-4</v>
      </c>
    </row>
    <row r="351" spans="1:3" x14ac:dyDescent="0.3">
      <c r="A351" s="1">
        <v>349</v>
      </c>
      <c r="B351">
        <v>6.799450698409356E-4</v>
      </c>
      <c r="C351">
        <v>9.5227664859347163E-4</v>
      </c>
    </row>
    <row r="352" spans="1:3" x14ac:dyDescent="0.3">
      <c r="A352" s="1">
        <v>350</v>
      </c>
      <c r="B352">
        <v>7.3134819090391588E-4</v>
      </c>
      <c r="C352">
        <v>9.5227664859347163E-4</v>
      </c>
    </row>
    <row r="353" spans="1:3" x14ac:dyDescent="0.3">
      <c r="A353" s="1">
        <v>351</v>
      </c>
      <c r="B353">
        <v>7.4853851051595024E-4</v>
      </c>
      <c r="C353">
        <v>9.5227664859347163E-4</v>
      </c>
    </row>
    <row r="354" spans="1:3" x14ac:dyDescent="0.3">
      <c r="A354" s="1">
        <v>352</v>
      </c>
      <c r="B354">
        <v>7.6693296025189743E-4</v>
      </c>
      <c r="C354">
        <v>9.5227664859347163E-4</v>
      </c>
    </row>
    <row r="355" spans="1:3" x14ac:dyDescent="0.3">
      <c r="A355" s="1">
        <v>353</v>
      </c>
      <c r="B355">
        <v>7.5891000885331187E-4</v>
      </c>
      <c r="C355">
        <v>9.5227664859347163E-4</v>
      </c>
    </row>
    <row r="356" spans="1:3" x14ac:dyDescent="0.3">
      <c r="A356" s="1">
        <v>354</v>
      </c>
      <c r="B356">
        <v>7.7847556371400781E-4</v>
      </c>
      <c r="C356">
        <v>9.5227664859347163E-4</v>
      </c>
    </row>
    <row r="357" spans="1:3" x14ac:dyDescent="0.3">
      <c r="A357" s="1">
        <v>355</v>
      </c>
      <c r="B357">
        <v>7.4783339593232636E-4</v>
      </c>
      <c r="C357">
        <v>9.5227664859347163E-4</v>
      </c>
    </row>
    <row r="358" spans="1:3" x14ac:dyDescent="0.3">
      <c r="A358" s="1">
        <v>356</v>
      </c>
      <c r="B358">
        <v>7.2121425232766492E-4</v>
      </c>
      <c r="C358">
        <v>9.5227664859347163E-4</v>
      </c>
    </row>
    <row r="359" spans="1:3" x14ac:dyDescent="0.3">
      <c r="A359" s="1">
        <v>357</v>
      </c>
      <c r="B359">
        <v>7.2639779223471397E-4</v>
      </c>
      <c r="C359">
        <v>9.5227664859347163E-4</v>
      </c>
    </row>
    <row r="360" spans="1:3" x14ac:dyDescent="0.3">
      <c r="A360" s="1">
        <v>358</v>
      </c>
      <c r="B360">
        <v>7.2698156743262739E-4</v>
      </c>
      <c r="C360">
        <v>9.5227664859347163E-4</v>
      </c>
    </row>
    <row r="361" spans="1:3" x14ac:dyDescent="0.3">
      <c r="A361" s="1">
        <v>359</v>
      </c>
      <c r="B361">
        <v>7.3520609860465566E-4</v>
      </c>
      <c r="C361">
        <v>9.5227664859347163E-4</v>
      </c>
    </row>
    <row r="362" spans="1:3" x14ac:dyDescent="0.3">
      <c r="A362" s="1">
        <v>360</v>
      </c>
      <c r="B362">
        <v>7.1916596468247281E-4</v>
      </c>
      <c r="C362">
        <v>9.5227664859347163E-4</v>
      </c>
    </row>
    <row r="363" spans="1:3" x14ac:dyDescent="0.3">
      <c r="A363" s="1">
        <v>361</v>
      </c>
      <c r="B363">
        <v>7.1692261369459139E-4</v>
      </c>
      <c r="C363">
        <v>9.5227664859347163E-4</v>
      </c>
    </row>
    <row r="364" spans="1:3" x14ac:dyDescent="0.3">
      <c r="A364" s="1">
        <v>362</v>
      </c>
      <c r="B364">
        <v>7.0585401881730796E-4</v>
      </c>
      <c r="C364">
        <v>9.5227664859347163E-4</v>
      </c>
    </row>
    <row r="365" spans="1:3" x14ac:dyDescent="0.3">
      <c r="A365" s="1">
        <v>363</v>
      </c>
      <c r="B365">
        <v>7.221612827963866E-4</v>
      </c>
      <c r="C365">
        <v>9.5227664859347163E-4</v>
      </c>
    </row>
    <row r="366" spans="1:3" x14ac:dyDescent="0.3">
      <c r="A366" s="1">
        <v>364</v>
      </c>
      <c r="B366">
        <v>7.1130171901039973E-4</v>
      </c>
      <c r="C366">
        <v>9.5227664859347163E-4</v>
      </c>
    </row>
    <row r="367" spans="1:3" x14ac:dyDescent="0.3">
      <c r="A367" s="1">
        <v>365</v>
      </c>
      <c r="B367">
        <v>7.5517385441429294E-4</v>
      </c>
      <c r="C367">
        <v>9.5227664859347163E-4</v>
      </c>
    </row>
    <row r="368" spans="1:3" x14ac:dyDescent="0.3">
      <c r="A368" s="1">
        <v>366</v>
      </c>
      <c r="B368">
        <v>7.201824150141193E-4</v>
      </c>
      <c r="C368">
        <v>9.5227664859347163E-4</v>
      </c>
    </row>
    <row r="369" spans="1:3" x14ac:dyDescent="0.3">
      <c r="A369" s="1">
        <v>367</v>
      </c>
      <c r="B369">
        <v>6.9365511854917465E-4</v>
      </c>
      <c r="C369">
        <v>9.5227664859347163E-4</v>
      </c>
    </row>
    <row r="370" spans="1:3" x14ac:dyDescent="0.3">
      <c r="A370" s="1">
        <v>368</v>
      </c>
      <c r="B370">
        <v>6.7451359865252432E-4</v>
      </c>
      <c r="C370">
        <v>9.5227664859347163E-4</v>
      </c>
    </row>
    <row r="371" spans="1:3" x14ac:dyDescent="0.3">
      <c r="A371" s="1">
        <v>369</v>
      </c>
      <c r="B371">
        <v>6.450303994357025E-4</v>
      </c>
      <c r="C371">
        <v>9.5227664859347163E-4</v>
      </c>
    </row>
    <row r="372" spans="1:3" x14ac:dyDescent="0.3">
      <c r="A372" s="1">
        <v>370</v>
      </c>
      <c r="B372">
        <v>6.5735188857528348E-4</v>
      </c>
      <c r="C372">
        <v>9.5227664859347163E-4</v>
      </c>
    </row>
    <row r="373" spans="1:3" x14ac:dyDescent="0.3">
      <c r="A373" s="1">
        <v>371</v>
      </c>
      <c r="B373">
        <v>6.7964150468407755E-4</v>
      </c>
      <c r="C373">
        <v>9.5227664859347163E-4</v>
      </c>
    </row>
    <row r="374" spans="1:3" x14ac:dyDescent="0.3">
      <c r="A374" s="1">
        <v>372</v>
      </c>
      <c r="B374">
        <v>6.5058815899237787E-4</v>
      </c>
      <c r="C374">
        <v>9.5227664859347163E-4</v>
      </c>
    </row>
    <row r="375" spans="1:3" x14ac:dyDescent="0.3">
      <c r="A375" s="1">
        <v>373</v>
      </c>
      <c r="B375">
        <v>6.6289912918329904E-4</v>
      </c>
      <c r="C375">
        <v>9.5227664859347163E-4</v>
      </c>
    </row>
    <row r="376" spans="1:3" x14ac:dyDescent="0.3">
      <c r="A376" s="1">
        <v>374</v>
      </c>
      <c r="B376">
        <v>6.7799578903491816E-4</v>
      </c>
      <c r="C376">
        <v>9.7403082671625673E-4</v>
      </c>
    </row>
    <row r="377" spans="1:3" x14ac:dyDescent="0.3">
      <c r="A377" s="1">
        <v>375</v>
      </c>
      <c r="B377">
        <v>7.1033992359342845E-4</v>
      </c>
      <c r="C377">
        <v>9.7403082671625673E-4</v>
      </c>
    </row>
    <row r="378" spans="1:3" x14ac:dyDescent="0.3">
      <c r="A378" s="1">
        <v>376</v>
      </c>
      <c r="B378">
        <v>7.1018354633223051E-4</v>
      </c>
      <c r="C378">
        <v>9.7403082671625673E-4</v>
      </c>
    </row>
    <row r="379" spans="1:3" x14ac:dyDescent="0.3">
      <c r="A379" s="1">
        <v>377</v>
      </c>
      <c r="B379">
        <v>6.6997152638946121E-4</v>
      </c>
      <c r="C379">
        <v>9.7403082671625673E-4</v>
      </c>
    </row>
    <row r="380" spans="1:3" x14ac:dyDescent="0.3">
      <c r="A380" s="1">
        <v>378</v>
      </c>
      <c r="B380">
        <v>6.6731786429037869E-4</v>
      </c>
      <c r="C380">
        <v>9.7403082671625673E-4</v>
      </c>
    </row>
    <row r="381" spans="1:3" x14ac:dyDescent="0.3">
      <c r="A381" s="1">
        <v>379</v>
      </c>
      <c r="B381">
        <v>6.9885713536537559E-4</v>
      </c>
      <c r="C381">
        <v>9.7403082671625673E-4</v>
      </c>
    </row>
    <row r="382" spans="1:3" x14ac:dyDescent="0.3">
      <c r="A382" s="1">
        <v>380</v>
      </c>
      <c r="B382">
        <v>6.7188977437065967E-4</v>
      </c>
      <c r="C382">
        <v>9.7403082671625673E-4</v>
      </c>
    </row>
    <row r="383" spans="1:3" x14ac:dyDescent="0.3">
      <c r="A383" s="1">
        <v>381</v>
      </c>
      <c r="B383">
        <v>6.9670792139931012E-4</v>
      </c>
      <c r="C383">
        <v>9.7403082671625673E-4</v>
      </c>
    </row>
    <row r="384" spans="1:3" x14ac:dyDescent="0.3">
      <c r="A384" s="1">
        <v>382</v>
      </c>
      <c r="B384">
        <v>7.2630906134086995E-4</v>
      </c>
      <c r="C384">
        <v>9.7403082671625673E-4</v>
      </c>
    </row>
    <row r="385" spans="1:3" x14ac:dyDescent="0.3">
      <c r="A385" s="1">
        <v>383</v>
      </c>
      <c r="B385">
        <v>7.3811499913758723E-4</v>
      </c>
      <c r="C385">
        <v>9.7403082671625673E-4</v>
      </c>
    </row>
    <row r="386" spans="1:3" x14ac:dyDescent="0.3">
      <c r="A386" s="1">
        <v>384</v>
      </c>
      <c r="B386">
        <v>7.4135945078153431E-4</v>
      </c>
      <c r="C386">
        <v>9.7403082671625673E-4</v>
      </c>
    </row>
    <row r="387" spans="1:3" x14ac:dyDescent="0.3">
      <c r="A387" s="1">
        <v>385</v>
      </c>
      <c r="B387">
        <v>7.3898464678299721E-4</v>
      </c>
      <c r="C387">
        <v>9.7403082671625673E-4</v>
      </c>
    </row>
    <row r="388" spans="1:3" x14ac:dyDescent="0.3">
      <c r="A388" s="1">
        <v>386</v>
      </c>
      <c r="B388">
        <v>7.3863973778892406E-4</v>
      </c>
      <c r="C388">
        <v>9.7403082671625673E-4</v>
      </c>
    </row>
    <row r="389" spans="1:3" x14ac:dyDescent="0.3">
      <c r="A389" s="1">
        <v>387</v>
      </c>
      <c r="B389">
        <v>7.3700575959748636E-4</v>
      </c>
      <c r="C389">
        <v>9.7403082671625673E-4</v>
      </c>
    </row>
    <row r="390" spans="1:3" x14ac:dyDescent="0.3">
      <c r="A390" s="1">
        <v>388</v>
      </c>
      <c r="B390">
        <v>7.4184720767317218E-4</v>
      </c>
      <c r="C390">
        <v>9.7403082671625673E-4</v>
      </c>
    </row>
    <row r="391" spans="1:3" x14ac:dyDescent="0.3">
      <c r="A391" s="1">
        <v>389</v>
      </c>
      <c r="B391">
        <v>7.453862923100387E-4</v>
      </c>
      <c r="C391">
        <v>9.7403082671625673E-4</v>
      </c>
    </row>
    <row r="392" spans="1:3" x14ac:dyDescent="0.3">
      <c r="A392" s="1">
        <v>390</v>
      </c>
      <c r="B392">
        <v>7.6678452165070642E-4</v>
      </c>
      <c r="C392">
        <v>9.7403082671625673E-4</v>
      </c>
    </row>
    <row r="393" spans="1:3" x14ac:dyDescent="0.3">
      <c r="A393" s="1">
        <v>391</v>
      </c>
      <c r="B393">
        <v>7.7786802071101247E-4</v>
      </c>
      <c r="C393">
        <v>9.7403082671625673E-4</v>
      </c>
    </row>
    <row r="394" spans="1:3" x14ac:dyDescent="0.3">
      <c r="A394" s="1">
        <v>392</v>
      </c>
      <c r="B394">
        <v>7.8282773028372503E-4</v>
      </c>
      <c r="C394">
        <v>9.7403082671625673E-4</v>
      </c>
    </row>
    <row r="395" spans="1:3" x14ac:dyDescent="0.3">
      <c r="A395" s="1">
        <v>393</v>
      </c>
      <c r="B395">
        <v>8.1579757976814739E-4</v>
      </c>
      <c r="C395">
        <v>9.7403082671625673E-4</v>
      </c>
    </row>
    <row r="396" spans="1:3" x14ac:dyDescent="0.3">
      <c r="A396" s="1">
        <v>394</v>
      </c>
      <c r="B396">
        <v>8.071287952590813E-4</v>
      </c>
      <c r="C396">
        <v>9.7403082671625673E-4</v>
      </c>
    </row>
    <row r="397" spans="1:3" x14ac:dyDescent="0.3">
      <c r="A397" s="1">
        <v>395</v>
      </c>
      <c r="B397">
        <v>8.1514121917513498E-4</v>
      </c>
      <c r="C397">
        <v>9.7403082671625673E-4</v>
      </c>
    </row>
    <row r="398" spans="1:3" x14ac:dyDescent="0.3">
      <c r="A398" s="1">
        <v>396</v>
      </c>
      <c r="B398">
        <v>8.0919996291045735E-4</v>
      </c>
      <c r="C398">
        <v>9.7403082671625673E-4</v>
      </c>
    </row>
    <row r="399" spans="1:3" x14ac:dyDescent="0.3">
      <c r="A399" s="1">
        <v>397</v>
      </c>
      <c r="B399">
        <v>7.9929671886276436E-4</v>
      </c>
      <c r="C399">
        <v>9.7403082671625673E-4</v>
      </c>
    </row>
    <row r="400" spans="1:3" x14ac:dyDescent="0.3">
      <c r="A400" s="1">
        <v>398</v>
      </c>
      <c r="B400">
        <v>8.0899865809986042E-4</v>
      </c>
      <c r="C400">
        <v>9.7403082671625673E-4</v>
      </c>
    </row>
    <row r="401" spans="1:3" x14ac:dyDescent="0.3">
      <c r="A401" s="1">
        <v>399</v>
      </c>
      <c r="B401">
        <v>8.088550568862065E-4</v>
      </c>
      <c r="C401">
        <v>9.7403082671625673E-4</v>
      </c>
    </row>
    <row r="402" spans="1:3" x14ac:dyDescent="0.3">
      <c r="A402" s="1">
        <v>400</v>
      </c>
      <c r="B402">
        <v>8.072615572812063E-4</v>
      </c>
      <c r="C402">
        <v>9.7403082671625673E-4</v>
      </c>
    </row>
    <row r="403" spans="1:3" x14ac:dyDescent="0.3">
      <c r="A403" s="1">
        <v>401</v>
      </c>
      <c r="B403">
        <v>8.1829868128638036E-4</v>
      </c>
      <c r="C403">
        <v>9.7403082671625673E-4</v>
      </c>
    </row>
    <row r="404" spans="1:3" x14ac:dyDescent="0.3">
      <c r="A404" s="1">
        <v>402</v>
      </c>
      <c r="B404">
        <v>8.2136519614665838E-4</v>
      </c>
      <c r="C404">
        <v>9.7403082671625673E-4</v>
      </c>
    </row>
    <row r="405" spans="1:3" x14ac:dyDescent="0.3">
      <c r="A405" s="1">
        <v>403</v>
      </c>
      <c r="B405">
        <v>8.2212926547512127E-4</v>
      </c>
      <c r="C405">
        <v>9.7403082671625673E-4</v>
      </c>
    </row>
    <row r="406" spans="1:3" x14ac:dyDescent="0.3">
      <c r="A406" s="1">
        <v>404</v>
      </c>
      <c r="B406">
        <v>8.0805925776629374E-4</v>
      </c>
      <c r="C406">
        <v>9.7403082671625673E-4</v>
      </c>
    </row>
    <row r="407" spans="1:3" x14ac:dyDescent="0.3">
      <c r="A407" s="1">
        <v>405</v>
      </c>
      <c r="B407">
        <v>8.0426639062864281E-4</v>
      </c>
      <c r="C407">
        <v>9.7403082671625673E-4</v>
      </c>
    </row>
    <row r="408" spans="1:3" x14ac:dyDescent="0.3">
      <c r="A408" s="1">
        <v>406</v>
      </c>
      <c r="B408">
        <v>7.842546278348366E-4</v>
      </c>
      <c r="C408">
        <v>9.7403082671625673E-4</v>
      </c>
    </row>
    <row r="409" spans="1:3" x14ac:dyDescent="0.3">
      <c r="A409" s="1">
        <v>407</v>
      </c>
      <c r="B409">
        <v>7.9200146468698157E-4</v>
      </c>
      <c r="C409">
        <v>9.7403082671625673E-4</v>
      </c>
    </row>
    <row r="410" spans="1:3" x14ac:dyDescent="0.3">
      <c r="A410" s="1">
        <v>408</v>
      </c>
      <c r="B410">
        <v>7.4315720641114126E-4</v>
      </c>
      <c r="C410">
        <v>9.7403082671625673E-4</v>
      </c>
    </row>
    <row r="411" spans="1:3" x14ac:dyDescent="0.3">
      <c r="A411" s="1">
        <v>409</v>
      </c>
      <c r="B411">
        <v>7.4428546927758318E-4</v>
      </c>
      <c r="C411">
        <v>9.7403082671625673E-4</v>
      </c>
    </row>
    <row r="412" spans="1:3" x14ac:dyDescent="0.3">
      <c r="A412" s="1">
        <v>410</v>
      </c>
      <c r="B412">
        <v>7.6534021339859587E-4</v>
      </c>
      <c r="C412">
        <v>9.7403082671625673E-4</v>
      </c>
    </row>
    <row r="413" spans="1:3" x14ac:dyDescent="0.3">
      <c r="A413" s="1">
        <v>411</v>
      </c>
      <c r="B413">
        <v>7.9751058517958694E-4</v>
      </c>
      <c r="C413">
        <v>9.7403082671625673E-4</v>
      </c>
    </row>
    <row r="414" spans="1:3" x14ac:dyDescent="0.3">
      <c r="A414" s="1">
        <v>412</v>
      </c>
      <c r="B414">
        <v>8.1136367468253624E-4</v>
      </c>
      <c r="C414">
        <v>9.7403082671625673E-4</v>
      </c>
    </row>
    <row r="415" spans="1:3" x14ac:dyDescent="0.3">
      <c r="A415" s="1">
        <v>413</v>
      </c>
      <c r="B415">
        <v>7.9748769548090761E-4</v>
      </c>
      <c r="C415">
        <v>9.7403082671625673E-4</v>
      </c>
    </row>
    <row r="416" spans="1:3" x14ac:dyDescent="0.3">
      <c r="A416" s="1">
        <v>414</v>
      </c>
      <c r="B416">
        <v>8.1954365866605957E-4</v>
      </c>
      <c r="C416">
        <v>9.7403082671625673E-4</v>
      </c>
    </row>
    <row r="417" spans="1:3" x14ac:dyDescent="0.3">
      <c r="A417" s="1">
        <v>415</v>
      </c>
      <c r="B417">
        <v>8.0984044779337219E-4</v>
      </c>
      <c r="C417">
        <v>9.7403082671625673E-4</v>
      </c>
    </row>
    <row r="418" spans="1:3" x14ac:dyDescent="0.3">
      <c r="A418" s="1">
        <v>416</v>
      </c>
      <c r="B418">
        <v>8.2218761799804298E-4</v>
      </c>
      <c r="C418">
        <v>9.7403082671625673E-4</v>
      </c>
    </row>
    <row r="419" spans="1:3" x14ac:dyDescent="0.3">
      <c r="A419" s="1">
        <v>417</v>
      </c>
      <c r="B419">
        <v>8.2662465192184873E-4</v>
      </c>
      <c r="C419">
        <v>9.7403082671625673E-4</v>
      </c>
    </row>
    <row r="420" spans="1:3" x14ac:dyDescent="0.3">
      <c r="A420" s="1">
        <v>418</v>
      </c>
      <c r="B420">
        <v>8.2794648222265079E-4</v>
      </c>
      <c r="C420">
        <v>9.7403082671625673E-4</v>
      </c>
    </row>
    <row r="421" spans="1:3" x14ac:dyDescent="0.3">
      <c r="A421" s="1">
        <v>419</v>
      </c>
      <c r="B421">
        <v>8.3591339666679054E-4</v>
      </c>
      <c r="C421">
        <v>9.7403082671625673E-4</v>
      </c>
    </row>
    <row r="422" spans="1:3" x14ac:dyDescent="0.3">
      <c r="A422" s="1">
        <v>420</v>
      </c>
      <c r="B422">
        <v>7.7399802424171901E-4</v>
      </c>
      <c r="C422">
        <v>9.7403082671625673E-4</v>
      </c>
    </row>
    <row r="423" spans="1:3" x14ac:dyDescent="0.3">
      <c r="A423" s="1">
        <v>421</v>
      </c>
      <c r="B423">
        <v>7.8644645342492467E-4</v>
      </c>
      <c r="C423">
        <v>9.7403082671625673E-4</v>
      </c>
    </row>
    <row r="424" spans="1:3" x14ac:dyDescent="0.3">
      <c r="A424" s="1">
        <v>422</v>
      </c>
      <c r="B424">
        <v>7.7583349039901835E-4</v>
      </c>
      <c r="C424">
        <v>9.7403082671625673E-4</v>
      </c>
    </row>
    <row r="425" spans="1:3" x14ac:dyDescent="0.3">
      <c r="A425" s="1">
        <v>423</v>
      </c>
      <c r="B425">
        <v>7.6131643795786079E-4</v>
      </c>
      <c r="C425">
        <v>9.7403082671625673E-4</v>
      </c>
    </row>
    <row r="426" spans="1:3" x14ac:dyDescent="0.3">
      <c r="A426" s="1">
        <v>424</v>
      </c>
      <c r="B426">
        <v>7.9459549072555887E-4</v>
      </c>
      <c r="C426">
        <v>9.7403082671625673E-4</v>
      </c>
    </row>
    <row r="427" spans="1:3" x14ac:dyDescent="0.3">
      <c r="A427" s="1">
        <v>425</v>
      </c>
      <c r="B427">
        <v>7.5720457742142321E-4</v>
      </c>
      <c r="C427">
        <v>9.7403082671625673E-4</v>
      </c>
    </row>
    <row r="428" spans="1:3" x14ac:dyDescent="0.3">
      <c r="A428" s="1">
        <v>426</v>
      </c>
      <c r="B428">
        <v>7.7110803734767514E-4</v>
      </c>
      <c r="C428">
        <v>9.7403082671625673E-4</v>
      </c>
    </row>
    <row r="429" spans="1:3" x14ac:dyDescent="0.3">
      <c r="A429" s="1">
        <v>427</v>
      </c>
      <c r="B429">
        <v>7.804402691171271E-4</v>
      </c>
      <c r="C429">
        <v>9.7403082671625673E-4</v>
      </c>
    </row>
    <row r="430" spans="1:3" x14ac:dyDescent="0.3">
      <c r="A430" s="1">
        <v>428</v>
      </c>
      <c r="B430">
        <v>7.430045562868598E-4</v>
      </c>
      <c r="C430">
        <v>9.7403082671625673E-4</v>
      </c>
    </row>
    <row r="431" spans="1:3" x14ac:dyDescent="0.3">
      <c r="A431" s="1">
        <v>429</v>
      </c>
      <c r="B431">
        <v>7.6454977012986342E-4</v>
      </c>
      <c r="C431">
        <v>9.7403082671625673E-4</v>
      </c>
    </row>
    <row r="432" spans="1:3" x14ac:dyDescent="0.3">
      <c r="A432" s="1">
        <v>430</v>
      </c>
      <c r="B432">
        <v>7.611101369546043E-4</v>
      </c>
      <c r="C432">
        <v>9.7403082671625673E-4</v>
      </c>
    </row>
    <row r="433" spans="1:3" x14ac:dyDescent="0.3">
      <c r="A433" s="1">
        <v>431</v>
      </c>
      <c r="B433">
        <v>7.536819245818826E-4</v>
      </c>
      <c r="C433">
        <v>9.7403082671625673E-4</v>
      </c>
    </row>
    <row r="434" spans="1:3" x14ac:dyDescent="0.3">
      <c r="A434" s="1">
        <v>432</v>
      </c>
      <c r="B434">
        <v>7.4284739724228555E-4</v>
      </c>
      <c r="C434">
        <v>9.7403082671625673E-4</v>
      </c>
    </row>
    <row r="435" spans="1:3" x14ac:dyDescent="0.3">
      <c r="A435" s="1">
        <v>433</v>
      </c>
      <c r="B435">
        <v>7.2327312211144528E-4</v>
      </c>
      <c r="C435">
        <v>9.7403082671625673E-4</v>
      </c>
    </row>
    <row r="436" spans="1:3" x14ac:dyDescent="0.3">
      <c r="A436" s="1">
        <v>434</v>
      </c>
      <c r="B436">
        <v>7.1821656478600435E-4</v>
      </c>
      <c r="C436">
        <v>9.7403082671625673E-4</v>
      </c>
    </row>
    <row r="437" spans="1:3" x14ac:dyDescent="0.3">
      <c r="A437" s="1">
        <v>435</v>
      </c>
      <c r="B437">
        <v>7.1021263871066714E-4</v>
      </c>
      <c r="C437">
        <v>9.7403082671625673E-4</v>
      </c>
    </row>
    <row r="438" spans="1:3" x14ac:dyDescent="0.3">
      <c r="A438" s="1">
        <v>436</v>
      </c>
      <c r="B438">
        <v>7.086854178053485E-4</v>
      </c>
      <c r="C438">
        <v>9.7403082671625673E-4</v>
      </c>
    </row>
    <row r="439" spans="1:3" x14ac:dyDescent="0.3">
      <c r="A439" s="1">
        <v>437</v>
      </c>
      <c r="B439">
        <v>7.1549749011401073E-4</v>
      </c>
      <c r="C439">
        <v>9.7403082671625673E-4</v>
      </c>
    </row>
    <row r="440" spans="1:3" x14ac:dyDescent="0.3">
      <c r="A440" s="1">
        <v>438</v>
      </c>
      <c r="B440">
        <v>7.3235578738145915E-4</v>
      </c>
      <c r="C440">
        <v>9.7403082671625673E-4</v>
      </c>
    </row>
    <row r="441" spans="1:3" x14ac:dyDescent="0.3">
      <c r="A441" s="1">
        <v>439</v>
      </c>
      <c r="B441">
        <v>7.0660866715215238E-4</v>
      </c>
      <c r="C441">
        <v>9.7403082671625673E-4</v>
      </c>
    </row>
    <row r="442" spans="1:3" x14ac:dyDescent="0.3">
      <c r="A442" s="1">
        <v>440</v>
      </c>
      <c r="B442">
        <v>7.4588064607595422E-4</v>
      </c>
      <c r="C442">
        <v>9.7403082671625673E-4</v>
      </c>
    </row>
    <row r="443" spans="1:3" x14ac:dyDescent="0.3">
      <c r="A443" s="1">
        <v>441</v>
      </c>
      <c r="B443">
        <v>7.0878025491866593E-4</v>
      </c>
      <c r="C443">
        <v>9.7403082671625673E-4</v>
      </c>
    </row>
    <row r="444" spans="1:3" x14ac:dyDescent="0.3">
      <c r="A444" s="1">
        <v>442</v>
      </c>
      <c r="B444">
        <v>6.9661297840699745E-4</v>
      </c>
      <c r="C444">
        <v>9.7403082671625673E-4</v>
      </c>
    </row>
    <row r="445" spans="1:3" x14ac:dyDescent="0.3">
      <c r="A445" s="1">
        <v>443</v>
      </c>
      <c r="B445">
        <v>6.9588259435346563E-4</v>
      </c>
      <c r="C445">
        <v>9.7403082671625673E-4</v>
      </c>
    </row>
    <row r="446" spans="1:3" x14ac:dyDescent="0.3">
      <c r="A446" s="1">
        <v>444</v>
      </c>
      <c r="B446">
        <v>6.9701342437659649E-4</v>
      </c>
      <c r="C446">
        <v>9.7403082671625673E-4</v>
      </c>
    </row>
    <row r="447" spans="1:3" x14ac:dyDescent="0.3">
      <c r="A447" s="1">
        <v>445</v>
      </c>
      <c r="B447">
        <v>7.3373782475850014E-4</v>
      </c>
      <c r="C447">
        <v>9.7403082671625673E-4</v>
      </c>
    </row>
    <row r="448" spans="1:3" x14ac:dyDescent="0.3">
      <c r="A448" s="1">
        <v>446</v>
      </c>
      <c r="B448">
        <v>7.6503366546056527E-4</v>
      </c>
      <c r="C448">
        <v>9.7403082671625673E-4</v>
      </c>
    </row>
    <row r="449" spans="1:3" x14ac:dyDescent="0.3">
      <c r="A449" s="1">
        <v>447</v>
      </c>
      <c r="B449">
        <v>7.639156163494244E-4</v>
      </c>
      <c r="C449">
        <v>9.7403082671625673E-4</v>
      </c>
    </row>
    <row r="450" spans="1:3" x14ac:dyDescent="0.3">
      <c r="A450" s="1">
        <v>448</v>
      </c>
      <c r="B450">
        <v>7.6843137802656001E-4</v>
      </c>
      <c r="C450">
        <v>9.7403082671625673E-4</v>
      </c>
    </row>
    <row r="451" spans="1:3" x14ac:dyDescent="0.3">
      <c r="A451" s="1">
        <v>449</v>
      </c>
      <c r="B451">
        <v>7.179114215356715E-4</v>
      </c>
      <c r="C451">
        <v>9.7403082671625673E-4</v>
      </c>
    </row>
    <row r="452" spans="1:3" x14ac:dyDescent="0.3">
      <c r="A452" s="1">
        <v>450</v>
      </c>
      <c r="B452">
        <v>7.3440569139526909E-4</v>
      </c>
      <c r="C452">
        <v>9.7403082671625673E-4</v>
      </c>
    </row>
    <row r="453" spans="1:3" x14ac:dyDescent="0.3">
      <c r="A453" s="1">
        <v>451</v>
      </c>
      <c r="B453">
        <v>7.3392269316098111E-4</v>
      </c>
      <c r="C453">
        <v>9.7403082671625673E-4</v>
      </c>
    </row>
    <row r="454" spans="1:3" x14ac:dyDescent="0.3">
      <c r="A454" s="1">
        <v>452</v>
      </c>
      <c r="B454">
        <v>7.0690999094119122E-4</v>
      </c>
      <c r="C454">
        <v>9.7403082671625673E-4</v>
      </c>
    </row>
    <row r="455" spans="1:3" x14ac:dyDescent="0.3">
      <c r="A455" s="1">
        <v>453</v>
      </c>
      <c r="B455">
        <v>7.2665100573846475E-4</v>
      </c>
      <c r="C455">
        <v>9.7403082671625673E-4</v>
      </c>
    </row>
    <row r="456" spans="1:3" x14ac:dyDescent="0.3">
      <c r="A456" s="1">
        <v>454</v>
      </c>
      <c r="B456">
        <v>6.934117252352821E-4</v>
      </c>
      <c r="C456">
        <v>9.7403082671625673E-4</v>
      </c>
    </row>
    <row r="457" spans="1:3" x14ac:dyDescent="0.3">
      <c r="A457" s="1">
        <v>455</v>
      </c>
      <c r="B457">
        <v>6.9839567899216315E-4</v>
      </c>
      <c r="C457">
        <v>9.7403082671625673E-4</v>
      </c>
    </row>
    <row r="458" spans="1:3" x14ac:dyDescent="0.3">
      <c r="A458" s="1">
        <v>456</v>
      </c>
      <c r="B458">
        <v>6.8253787388126215E-4</v>
      </c>
      <c r="C458">
        <v>9.7403082671625673E-4</v>
      </c>
    </row>
    <row r="459" spans="1:3" x14ac:dyDescent="0.3">
      <c r="A459" s="1">
        <v>457</v>
      </c>
      <c r="B459">
        <v>7.2818062825004827E-4</v>
      </c>
      <c r="C459">
        <v>9.7403082671625673E-4</v>
      </c>
    </row>
    <row r="460" spans="1:3" x14ac:dyDescent="0.3">
      <c r="A460" s="1">
        <v>458</v>
      </c>
      <c r="B460">
        <v>7.3854289801885667E-4</v>
      </c>
      <c r="C460">
        <v>9.7403082671625673E-4</v>
      </c>
    </row>
    <row r="461" spans="1:3" x14ac:dyDescent="0.3">
      <c r="A461" s="1">
        <v>459</v>
      </c>
      <c r="B461">
        <v>7.4467966445886135E-4</v>
      </c>
      <c r="C461">
        <v>9.7403082671625673E-4</v>
      </c>
    </row>
    <row r="462" spans="1:3" x14ac:dyDescent="0.3">
      <c r="A462" s="1">
        <v>460</v>
      </c>
      <c r="B462">
        <v>7.191269177588322E-4</v>
      </c>
      <c r="C462">
        <v>9.7403082671625673E-4</v>
      </c>
    </row>
    <row r="463" spans="1:3" x14ac:dyDescent="0.3">
      <c r="A463" s="1">
        <v>461</v>
      </c>
      <c r="B463">
        <v>7.7467444595086688E-4</v>
      </c>
      <c r="C463">
        <v>9.7403082671625673E-4</v>
      </c>
    </row>
    <row r="464" spans="1:3" x14ac:dyDescent="0.3">
      <c r="A464" s="1">
        <v>462</v>
      </c>
      <c r="B464">
        <v>7.7255307771803236E-4</v>
      </c>
      <c r="C464">
        <v>9.7403082671625673E-4</v>
      </c>
    </row>
    <row r="465" spans="1:3" x14ac:dyDescent="0.3">
      <c r="A465" s="1">
        <v>463</v>
      </c>
      <c r="B465">
        <v>7.9489415858965842E-4</v>
      </c>
      <c r="C465">
        <v>9.7403082671625673E-4</v>
      </c>
    </row>
    <row r="466" spans="1:3" x14ac:dyDescent="0.3">
      <c r="A466" s="1">
        <v>464</v>
      </c>
      <c r="B466">
        <v>7.6859702487241705E-4</v>
      </c>
      <c r="C466">
        <v>9.7403082671625673E-4</v>
      </c>
    </row>
    <row r="467" spans="1:3" x14ac:dyDescent="0.3">
      <c r="A467" s="1">
        <v>465</v>
      </c>
      <c r="B467">
        <v>7.9466554185550118E-4</v>
      </c>
      <c r="C467">
        <v>9.7403082671625673E-4</v>
      </c>
    </row>
    <row r="468" spans="1:3" x14ac:dyDescent="0.3">
      <c r="A468" s="1">
        <v>466</v>
      </c>
      <c r="B468">
        <v>8.1864015649528096E-4</v>
      </c>
      <c r="C468">
        <v>9.7403082671625673E-4</v>
      </c>
    </row>
    <row r="469" spans="1:3" x14ac:dyDescent="0.3">
      <c r="A469" s="1">
        <v>467</v>
      </c>
      <c r="B469">
        <v>8.3747295160330572E-4</v>
      </c>
      <c r="C469">
        <v>9.7403082671625673E-4</v>
      </c>
    </row>
    <row r="470" spans="1:3" x14ac:dyDescent="0.3">
      <c r="A470" s="1">
        <v>468</v>
      </c>
      <c r="B470">
        <v>8.307482087235162E-4</v>
      </c>
      <c r="C470">
        <v>9.7403082671625673E-4</v>
      </c>
    </row>
    <row r="471" spans="1:3" x14ac:dyDescent="0.3">
      <c r="A471" s="1">
        <v>469</v>
      </c>
      <c r="B471">
        <v>8.5278408748146791E-4</v>
      </c>
      <c r="C471">
        <v>9.7403082671625673E-4</v>
      </c>
    </row>
    <row r="472" spans="1:3" x14ac:dyDescent="0.3">
      <c r="A472" s="1">
        <v>470</v>
      </c>
      <c r="B472">
        <v>8.4928901471341238E-4</v>
      </c>
      <c r="C472">
        <v>9.7403082671625673E-4</v>
      </c>
    </row>
    <row r="473" spans="1:3" x14ac:dyDescent="0.3">
      <c r="A473" s="1">
        <v>471</v>
      </c>
      <c r="B473">
        <v>8.6739679684938193E-4</v>
      </c>
      <c r="C473">
        <v>9.7403082671625673E-4</v>
      </c>
    </row>
    <row r="474" spans="1:3" x14ac:dyDescent="0.3">
      <c r="A474" s="1">
        <v>472</v>
      </c>
      <c r="B474">
        <v>8.578452658008183E-4</v>
      </c>
      <c r="C474">
        <v>9.7403082671625673E-4</v>
      </c>
    </row>
    <row r="475" spans="1:3" x14ac:dyDescent="0.3">
      <c r="A475" s="1">
        <v>473</v>
      </c>
      <c r="B475">
        <v>8.8178738209982301E-4</v>
      </c>
      <c r="C475">
        <v>9.7403082671625673E-4</v>
      </c>
    </row>
    <row r="476" spans="1:3" x14ac:dyDescent="0.3">
      <c r="A476" s="1">
        <v>474</v>
      </c>
      <c r="B476">
        <v>8.9965670609193067E-4</v>
      </c>
      <c r="C476">
        <v>9.7403082671625673E-4</v>
      </c>
    </row>
    <row r="477" spans="1:3" x14ac:dyDescent="0.3">
      <c r="A477" s="1">
        <v>475</v>
      </c>
      <c r="B477">
        <v>8.805162484983736E-4</v>
      </c>
      <c r="C477">
        <v>9.7403082671625673E-4</v>
      </c>
    </row>
    <row r="478" spans="1:3" x14ac:dyDescent="0.3">
      <c r="A478" s="1">
        <v>476</v>
      </c>
      <c r="B478">
        <v>8.8592027539298338E-4</v>
      </c>
      <c r="C478">
        <v>9.7403082671625673E-4</v>
      </c>
    </row>
    <row r="479" spans="1:3" x14ac:dyDescent="0.3">
      <c r="A479" s="1">
        <v>477</v>
      </c>
      <c r="B479">
        <v>8.8409327400881409E-4</v>
      </c>
      <c r="C479">
        <v>9.7403082671625673E-4</v>
      </c>
    </row>
    <row r="480" spans="1:3" x14ac:dyDescent="0.3">
      <c r="A480" s="1">
        <v>478</v>
      </c>
      <c r="B480">
        <v>8.9787414059992201E-4</v>
      </c>
      <c r="C480">
        <v>9.7403082671625673E-4</v>
      </c>
    </row>
    <row r="481" spans="1:3" x14ac:dyDescent="0.3">
      <c r="A481" s="1">
        <v>479</v>
      </c>
      <c r="B481">
        <v>8.8901397135592985E-4</v>
      </c>
      <c r="C481">
        <v>9.7403082671625673E-4</v>
      </c>
    </row>
    <row r="482" spans="1:3" x14ac:dyDescent="0.3">
      <c r="A482" s="1">
        <v>480</v>
      </c>
      <c r="B482">
        <v>8.8835554835209904E-4</v>
      </c>
      <c r="C482">
        <v>9.7403082671625673E-4</v>
      </c>
    </row>
    <row r="483" spans="1:3" x14ac:dyDescent="0.3">
      <c r="A483" s="1">
        <v>481</v>
      </c>
      <c r="B483">
        <v>8.9423850479748625E-4</v>
      </c>
      <c r="C483">
        <v>9.7403082671625673E-4</v>
      </c>
    </row>
    <row r="484" spans="1:3" x14ac:dyDescent="0.3">
      <c r="A484" s="1">
        <v>482</v>
      </c>
      <c r="B484">
        <v>9.148646043657361E-4</v>
      </c>
      <c r="C484">
        <v>9.7403082671625673E-4</v>
      </c>
    </row>
    <row r="485" spans="1:3" x14ac:dyDescent="0.3">
      <c r="A485" s="1">
        <v>483</v>
      </c>
      <c r="B485">
        <v>9.1944266401523572E-4</v>
      </c>
      <c r="C485">
        <v>9.7403082671625673E-4</v>
      </c>
    </row>
    <row r="486" spans="1:3" x14ac:dyDescent="0.3">
      <c r="A486" s="1">
        <v>484</v>
      </c>
      <c r="B486">
        <v>9.2024084248112925E-4</v>
      </c>
      <c r="C486">
        <v>9.7403082671625673E-4</v>
      </c>
    </row>
    <row r="487" spans="1:3" x14ac:dyDescent="0.3">
      <c r="A487" s="1">
        <v>485</v>
      </c>
      <c r="B487">
        <v>9.0956025356900522E-4</v>
      </c>
      <c r="C487">
        <v>9.7403082671625673E-4</v>
      </c>
    </row>
    <row r="488" spans="1:3" x14ac:dyDescent="0.3">
      <c r="A488" s="1">
        <v>486</v>
      </c>
      <c r="B488">
        <v>8.8288183985181306E-4</v>
      </c>
      <c r="C488">
        <v>9.7403082671625673E-4</v>
      </c>
    </row>
    <row r="489" spans="1:3" x14ac:dyDescent="0.3">
      <c r="A489" s="1">
        <v>487</v>
      </c>
      <c r="B489">
        <v>9.14872145496997E-4</v>
      </c>
      <c r="C489">
        <v>9.7403082671625673E-4</v>
      </c>
    </row>
    <row r="490" spans="1:3" x14ac:dyDescent="0.3">
      <c r="A490" s="1">
        <v>488</v>
      </c>
      <c r="B490">
        <v>8.920089320576714E-4</v>
      </c>
      <c r="C490">
        <v>9.7403082671625673E-4</v>
      </c>
    </row>
    <row r="491" spans="1:3" x14ac:dyDescent="0.3">
      <c r="A491" s="1">
        <v>489</v>
      </c>
      <c r="B491">
        <v>9.1318422353931839E-4</v>
      </c>
      <c r="C491">
        <v>9.7403082671625673E-4</v>
      </c>
    </row>
    <row r="492" spans="1:3" x14ac:dyDescent="0.3">
      <c r="A492" s="1">
        <v>490</v>
      </c>
      <c r="B492">
        <v>8.7416457209030306E-4</v>
      </c>
      <c r="C492">
        <v>9.7403082671625673E-4</v>
      </c>
    </row>
    <row r="493" spans="1:3" x14ac:dyDescent="0.3">
      <c r="A493" s="1">
        <v>491</v>
      </c>
      <c r="B493">
        <v>8.4790068974267515E-4</v>
      </c>
      <c r="C493">
        <v>9.7403082671625673E-4</v>
      </c>
    </row>
    <row r="494" spans="1:3" x14ac:dyDescent="0.3">
      <c r="A494" s="1">
        <v>492</v>
      </c>
      <c r="B494">
        <v>8.285390348735848E-4</v>
      </c>
      <c r="C494">
        <v>9.7403082671625673E-4</v>
      </c>
    </row>
    <row r="495" spans="1:3" x14ac:dyDescent="0.3">
      <c r="A495" s="1">
        <v>493</v>
      </c>
      <c r="B495">
        <v>8.3434488980446578E-4</v>
      </c>
      <c r="C495">
        <v>9.7403082671625673E-4</v>
      </c>
    </row>
    <row r="496" spans="1:3" x14ac:dyDescent="0.3">
      <c r="A496" s="1">
        <v>494</v>
      </c>
      <c r="B496">
        <v>8.4714777375033119E-4</v>
      </c>
      <c r="C496">
        <v>9.7403082671625673E-4</v>
      </c>
    </row>
    <row r="497" spans="1:3" x14ac:dyDescent="0.3">
      <c r="A497" s="1">
        <v>495</v>
      </c>
      <c r="B497">
        <v>8.0363502048300085E-4</v>
      </c>
      <c r="C497">
        <v>9.7403082671625673E-4</v>
      </c>
    </row>
    <row r="498" spans="1:3" x14ac:dyDescent="0.3">
      <c r="A498" s="1">
        <v>496</v>
      </c>
      <c r="B498">
        <v>7.5291757737710725E-4</v>
      </c>
      <c r="C498">
        <v>9.7403082671625673E-4</v>
      </c>
    </row>
    <row r="499" spans="1:3" x14ac:dyDescent="0.3">
      <c r="A499" s="1">
        <v>497</v>
      </c>
      <c r="B499">
        <v>7.941457844466383E-4</v>
      </c>
      <c r="C499">
        <v>9.7403082671625673E-4</v>
      </c>
    </row>
    <row r="500" spans="1:3" x14ac:dyDescent="0.3">
      <c r="A500" s="1">
        <v>498</v>
      </c>
      <c r="B500">
        <v>8.1518281655942101E-4</v>
      </c>
      <c r="C500">
        <v>9.7403082671625673E-4</v>
      </c>
    </row>
    <row r="501" spans="1:3" x14ac:dyDescent="0.3">
      <c r="A501" s="1">
        <v>499</v>
      </c>
      <c r="B501">
        <v>7.7906369806111356E-4</v>
      </c>
      <c r="C501">
        <v>9.7403082671625673E-4</v>
      </c>
    </row>
    <row r="502" spans="1:3" x14ac:dyDescent="0.3">
      <c r="A502" s="1">
        <v>500</v>
      </c>
      <c r="B502">
        <v>7.1438162089632257E-4</v>
      </c>
      <c r="C502">
        <v>9.7403082671625673E-4</v>
      </c>
    </row>
    <row r="503" spans="1:3" x14ac:dyDescent="0.3">
      <c r="A503" s="1">
        <v>501</v>
      </c>
      <c r="B503">
        <v>7.1310962018089814E-4</v>
      </c>
      <c r="C503">
        <v>9.7403082671625673E-4</v>
      </c>
    </row>
    <row r="504" spans="1:3" x14ac:dyDescent="0.3">
      <c r="A504" s="1">
        <v>502</v>
      </c>
      <c r="B504">
        <v>6.7085026104118722E-4</v>
      </c>
      <c r="C504">
        <v>9.7403082671625673E-4</v>
      </c>
    </row>
    <row r="505" spans="1:3" x14ac:dyDescent="0.3">
      <c r="A505" s="1">
        <v>503</v>
      </c>
      <c r="B505">
        <v>6.831817501526319E-4</v>
      </c>
      <c r="C505">
        <v>9.7403082671625673E-4</v>
      </c>
    </row>
    <row r="506" spans="1:3" x14ac:dyDescent="0.3">
      <c r="A506" s="1">
        <v>504</v>
      </c>
      <c r="B506">
        <v>7.7668551119694051E-4</v>
      </c>
      <c r="C506">
        <v>9.7403082671625673E-4</v>
      </c>
    </row>
    <row r="507" spans="1:3" x14ac:dyDescent="0.3">
      <c r="A507" s="1">
        <v>505</v>
      </c>
      <c r="B507">
        <v>7.806241281004911E-4</v>
      </c>
      <c r="C507">
        <v>9.7403082671625673E-4</v>
      </c>
    </row>
    <row r="508" spans="1:3" x14ac:dyDescent="0.3">
      <c r="A508" s="1">
        <v>506</v>
      </c>
      <c r="B508">
        <v>8.3365930803324555E-4</v>
      </c>
      <c r="C508">
        <v>9.7403082671625673E-4</v>
      </c>
    </row>
    <row r="509" spans="1:3" x14ac:dyDescent="0.3">
      <c r="A509" s="1">
        <v>507</v>
      </c>
      <c r="B509">
        <v>8.4363435744242311E-4</v>
      </c>
      <c r="C509">
        <v>9.7403082671625673E-4</v>
      </c>
    </row>
    <row r="510" spans="1:3" x14ac:dyDescent="0.3">
      <c r="A510" s="1">
        <v>508</v>
      </c>
      <c r="B510">
        <v>8.5383250149027553E-4</v>
      </c>
      <c r="C510">
        <v>9.7403082671625673E-4</v>
      </c>
    </row>
    <row r="511" spans="1:3" x14ac:dyDescent="0.3">
      <c r="A511" s="1">
        <v>509</v>
      </c>
      <c r="B511">
        <v>8.662925338018525E-4</v>
      </c>
      <c r="C511">
        <v>9.7403082671625673E-4</v>
      </c>
    </row>
    <row r="512" spans="1:3" x14ac:dyDescent="0.3">
      <c r="A512" s="1">
        <v>510</v>
      </c>
      <c r="B512">
        <v>8.6875788256329974E-4</v>
      </c>
      <c r="C512">
        <v>9.7403082671625673E-4</v>
      </c>
    </row>
    <row r="513" spans="1:3" x14ac:dyDescent="0.3">
      <c r="A513" s="1">
        <v>511</v>
      </c>
      <c r="B513">
        <v>8.595526919386434E-4</v>
      </c>
      <c r="C513">
        <v>9.7403082671625673E-4</v>
      </c>
    </row>
    <row r="514" spans="1:3" x14ac:dyDescent="0.3">
      <c r="A514" s="1">
        <v>512</v>
      </c>
      <c r="B514">
        <v>8.8415433653715823E-4</v>
      </c>
      <c r="C514">
        <v>9.7403082671625673E-4</v>
      </c>
    </row>
    <row r="515" spans="1:3" x14ac:dyDescent="0.3">
      <c r="A515" s="1">
        <v>513</v>
      </c>
      <c r="B515">
        <v>9.2229765094992817E-4</v>
      </c>
      <c r="C515">
        <v>9.7403082671625673E-4</v>
      </c>
    </row>
    <row r="516" spans="1:3" x14ac:dyDescent="0.3">
      <c r="A516" s="1">
        <v>514</v>
      </c>
      <c r="B516">
        <v>9.0697002585501398E-4</v>
      </c>
      <c r="C516">
        <v>9.7403082671625673E-4</v>
      </c>
    </row>
    <row r="517" spans="1:3" x14ac:dyDescent="0.3">
      <c r="A517" s="1">
        <v>515</v>
      </c>
      <c r="B517">
        <v>9.2067238731554128E-4</v>
      </c>
      <c r="C517">
        <v>9.7403082671625673E-4</v>
      </c>
    </row>
    <row r="518" spans="1:3" x14ac:dyDescent="0.3">
      <c r="A518" s="1">
        <v>516</v>
      </c>
      <c r="B518">
        <v>9.4450908169930754E-4</v>
      </c>
      <c r="C518">
        <v>9.7403082671625673E-4</v>
      </c>
    </row>
    <row r="519" spans="1:3" x14ac:dyDescent="0.3">
      <c r="A519" s="1">
        <v>517</v>
      </c>
      <c r="B519">
        <v>9.3944772068063447E-4</v>
      </c>
      <c r="C519">
        <v>9.7403082671625673E-4</v>
      </c>
    </row>
    <row r="520" spans="1:3" x14ac:dyDescent="0.3">
      <c r="A520" s="1">
        <v>518</v>
      </c>
      <c r="B520">
        <v>9.1823494641394827E-4</v>
      </c>
      <c r="C520">
        <v>9.7403082671625673E-4</v>
      </c>
    </row>
    <row r="521" spans="1:3" x14ac:dyDescent="0.3">
      <c r="A521" s="1">
        <v>519</v>
      </c>
      <c r="B521">
        <v>9.3445251983823724E-4</v>
      </c>
      <c r="C521">
        <v>9.7403082671625673E-4</v>
      </c>
    </row>
    <row r="522" spans="1:3" x14ac:dyDescent="0.3">
      <c r="A522" s="1">
        <v>520</v>
      </c>
      <c r="B522">
        <v>9.3529601056496423E-4</v>
      </c>
      <c r="C522">
        <v>9.7403082671625673E-4</v>
      </c>
    </row>
    <row r="523" spans="1:3" x14ac:dyDescent="0.3">
      <c r="A523" s="1">
        <v>521</v>
      </c>
      <c r="B523">
        <v>9.1911546548849202E-4</v>
      </c>
      <c r="C523">
        <v>9.7403082671625673E-4</v>
      </c>
    </row>
    <row r="524" spans="1:3" x14ac:dyDescent="0.3">
      <c r="A524" s="1">
        <v>522</v>
      </c>
      <c r="B524">
        <v>9.4745640728947922E-4</v>
      </c>
      <c r="C524">
        <v>9.7403082671625673E-4</v>
      </c>
    </row>
    <row r="525" spans="1:3" x14ac:dyDescent="0.3">
      <c r="A525" s="1">
        <v>523</v>
      </c>
      <c r="B525">
        <v>9.3518755665839633E-4</v>
      </c>
      <c r="C525">
        <v>9.7403082671625673E-4</v>
      </c>
    </row>
    <row r="526" spans="1:3" x14ac:dyDescent="0.3">
      <c r="A526" s="1">
        <v>524</v>
      </c>
      <c r="B526">
        <v>9.2772900816348656E-4</v>
      </c>
      <c r="C526">
        <v>9.7403082671625673E-4</v>
      </c>
    </row>
    <row r="527" spans="1:3" x14ac:dyDescent="0.3">
      <c r="A527" s="1">
        <v>525</v>
      </c>
      <c r="B527">
        <v>9.158802432490034E-4</v>
      </c>
      <c r="C527">
        <v>9.7403082671625673E-4</v>
      </c>
    </row>
    <row r="528" spans="1:3" x14ac:dyDescent="0.3">
      <c r="A528" s="1">
        <v>526</v>
      </c>
      <c r="B528">
        <v>8.8815184567181524E-4</v>
      </c>
      <c r="C528">
        <v>9.7403082671625673E-4</v>
      </c>
    </row>
    <row r="529" spans="1:3" x14ac:dyDescent="0.3">
      <c r="A529" s="1">
        <v>527</v>
      </c>
      <c r="B529">
        <v>9.4083716679148246E-4</v>
      </c>
      <c r="C529">
        <v>9.7403082671625673E-4</v>
      </c>
    </row>
    <row r="530" spans="1:3" x14ac:dyDescent="0.3">
      <c r="A530" s="1">
        <v>528</v>
      </c>
      <c r="B530">
        <v>9.2559228466315214E-4</v>
      </c>
      <c r="C530">
        <v>9.7403082671625673E-4</v>
      </c>
    </row>
    <row r="531" spans="1:3" x14ac:dyDescent="0.3">
      <c r="A531" s="1">
        <v>529</v>
      </c>
      <c r="B531">
        <v>9.2653831481489103E-4</v>
      </c>
      <c r="C531">
        <v>9.7403082671625673E-4</v>
      </c>
    </row>
    <row r="532" spans="1:3" x14ac:dyDescent="0.3">
      <c r="A532" s="1">
        <v>530</v>
      </c>
      <c r="B532">
        <v>9.2679550891023503E-4</v>
      </c>
      <c r="C532">
        <v>9.7403082671625673E-4</v>
      </c>
    </row>
    <row r="533" spans="1:3" x14ac:dyDescent="0.3">
      <c r="A533" s="1">
        <v>531</v>
      </c>
      <c r="B533">
        <v>9.2238433800228333E-4</v>
      </c>
      <c r="C533">
        <v>9.7403082671625673E-4</v>
      </c>
    </row>
    <row r="534" spans="1:3" x14ac:dyDescent="0.3">
      <c r="A534" s="1">
        <v>532</v>
      </c>
      <c r="B534">
        <v>9.1794056229217887E-4</v>
      </c>
      <c r="C534">
        <v>9.7403082671625673E-4</v>
      </c>
    </row>
    <row r="535" spans="1:3" x14ac:dyDescent="0.3">
      <c r="A535" s="1">
        <v>533</v>
      </c>
      <c r="B535">
        <v>9.2971301626603494E-4</v>
      </c>
      <c r="C535">
        <v>9.7403082671625673E-4</v>
      </c>
    </row>
    <row r="536" spans="1:3" x14ac:dyDescent="0.3">
      <c r="A536" s="1">
        <v>534</v>
      </c>
      <c r="B536">
        <v>9.5214262128572264E-4</v>
      </c>
      <c r="C536">
        <v>9.7403082671625673E-4</v>
      </c>
    </row>
    <row r="537" spans="1:3" x14ac:dyDescent="0.3">
      <c r="A537" s="1">
        <v>535</v>
      </c>
      <c r="B537">
        <v>9.2831387710766195E-4</v>
      </c>
      <c r="C537">
        <v>9.7403082671625673E-4</v>
      </c>
    </row>
    <row r="538" spans="1:3" x14ac:dyDescent="0.3">
      <c r="A538" s="1">
        <v>536</v>
      </c>
      <c r="B538">
        <v>9.2604456784518201E-4</v>
      </c>
      <c r="C538">
        <v>9.7403082671625673E-4</v>
      </c>
    </row>
    <row r="539" spans="1:3" x14ac:dyDescent="0.3">
      <c r="A539" s="1">
        <v>537</v>
      </c>
      <c r="B539">
        <v>9.1462132220107779E-4</v>
      </c>
      <c r="C539">
        <v>9.7403082671625673E-4</v>
      </c>
    </row>
    <row r="540" spans="1:3" x14ac:dyDescent="0.3">
      <c r="A540" s="1">
        <v>538</v>
      </c>
      <c r="B540">
        <v>9.1543932102773205E-4</v>
      </c>
      <c r="C540">
        <v>9.7403082671625673E-4</v>
      </c>
    </row>
    <row r="541" spans="1:3" x14ac:dyDescent="0.3">
      <c r="A541" s="1">
        <v>539</v>
      </c>
      <c r="B541">
        <v>9.3426495059641351E-4</v>
      </c>
      <c r="C541">
        <v>9.7403082671625673E-4</v>
      </c>
    </row>
    <row r="542" spans="1:3" x14ac:dyDescent="0.3">
      <c r="A542" s="1">
        <v>540</v>
      </c>
      <c r="B542">
        <v>9.341395856954527E-4</v>
      </c>
      <c r="C542">
        <v>9.7403082671625673E-4</v>
      </c>
    </row>
    <row r="543" spans="1:3" x14ac:dyDescent="0.3">
      <c r="A543" s="1">
        <v>541</v>
      </c>
      <c r="B543">
        <v>9.4103353216150462E-4</v>
      </c>
      <c r="C543">
        <v>9.7403082671625673E-4</v>
      </c>
    </row>
    <row r="544" spans="1:3" x14ac:dyDescent="0.3">
      <c r="A544" s="1">
        <v>542</v>
      </c>
      <c r="B544">
        <v>9.3299914411905415E-4</v>
      </c>
      <c r="C544">
        <v>9.7403082671625673E-4</v>
      </c>
    </row>
    <row r="545" spans="1:3" x14ac:dyDescent="0.3">
      <c r="A545" s="1">
        <v>543</v>
      </c>
      <c r="B545">
        <v>9.3848558099575723E-4</v>
      </c>
      <c r="C545">
        <v>9.7403082671625673E-4</v>
      </c>
    </row>
    <row r="546" spans="1:3" x14ac:dyDescent="0.3">
      <c r="A546" s="1">
        <v>544</v>
      </c>
      <c r="B546">
        <v>9.2776616441229661E-4</v>
      </c>
      <c r="C546">
        <v>9.7403082671625673E-4</v>
      </c>
    </row>
    <row r="547" spans="1:3" x14ac:dyDescent="0.3">
      <c r="A547" s="1">
        <v>545</v>
      </c>
      <c r="B547">
        <v>9.0989063931638651E-4</v>
      </c>
      <c r="C547">
        <v>9.7403082671625673E-4</v>
      </c>
    </row>
    <row r="548" spans="1:3" x14ac:dyDescent="0.3">
      <c r="A548" s="1">
        <v>546</v>
      </c>
      <c r="B548">
        <v>8.8340106175286651E-4</v>
      </c>
      <c r="C548">
        <v>9.7403082671625673E-4</v>
      </c>
    </row>
    <row r="549" spans="1:3" x14ac:dyDescent="0.3">
      <c r="A549" s="1">
        <v>547</v>
      </c>
      <c r="B549">
        <v>8.4586250822738863E-4</v>
      </c>
      <c r="C549">
        <v>9.7403082671625673E-4</v>
      </c>
    </row>
    <row r="550" spans="1:3" x14ac:dyDescent="0.3">
      <c r="A550" s="1">
        <v>548</v>
      </c>
      <c r="B550">
        <v>8.4373078230833118E-4</v>
      </c>
      <c r="C550">
        <v>9.7403082671625673E-4</v>
      </c>
    </row>
    <row r="551" spans="1:3" x14ac:dyDescent="0.3">
      <c r="A551" s="1">
        <v>549</v>
      </c>
      <c r="B551">
        <v>8.0299890493373827E-4</v>
      </c>
      <c r="C551">
        <v>9.7403082671625673E-4</v>
      </c>
    </row>
    <row r="552" spans="1:3" x14ac:dyDescent="0.3">
      <c r="A552" s="1">
        <v>550</v>
      </c>
      <c r="B552">
        <v>7.7505825833118784E-4</v>
      </c>
      <c r="C552">
        <v>9.7403082671625673E-4</v>
      </c>
    </row>
    <row r="553" spans="1:3" x14ac:dyDescent="0.3">
      <c r="A553" s="1">
        <v>551</v>
      </c>
      <c r="B553">
        <v>8.0360544706022607E-4</v>
      </c>
      <c r="C553">
        <v>9.7403082671625673E-4</v>
      </c>
    </row>
    <row r="554" spans="1:3" x14ac:dyDescent="0.3">
      <c r="A554" s="1">
        <v>552</v>
      </c>
      <c r="B554">
        <v>8.4222366153041532E-4</v>
      </c>
      <c r="C554">
        <v>9.7403082671625673E-4</v>
      </c>
    </row>
    <row r="555" spans="1:3" x14ac:dyDescent="0.3">
      <c r="A555" s="1">
        <v>553</v>
      </c>
      <c r="B555">
        <v>8.7844997998361184E-4</v>
      </c>
      <c r="C555">
        <v>9.7403082671625673E-4</v>
      </c>
    </row>
    <row r="556" spans="1:3" x14ac:dyDescent="0.3">
      <c r="A556" s="1">
        <v>554</v>
      </c>
      <c r="B556">
        <v>8.8617366655761572E-4</v>
      </c>
      <c r="C556">
        <v>9.7403082671625673E-4</v>
      </c>
    </row>
    <row r="557" spans="1:3" x14ac:dyDescent="0.3">
      <c r="A557" s="1">
        <v>555</v>
      </c>
      <c r="B557">
        <v>8.9797417182660921E-4</v>
      </c>
      <c r="C557">
        <v>9.7403082671625673E-4</v>
      </c>
    </row>
    <row r="558" spans="1:3" x14ac:dyDescent="0.3">
      <c r="A558" s="1">
        <v>556</v>
      </c>
      <c r="B558">
        <v>9.0233039350121438E-4</v>
      </c>
      <c r="C558">
        <v>9.7403082671625673E-4</v>
      </c>
    </row>
    <row r="559" spans="1:3" x14ac:dyDescent="0.3">
      <c r="A559" s="1">
        <v>557</v>
      </c>
      <c r="B559">
        <v>8.9650821837396807E-4</v>
      </c>
      <c r="C559">
        <v>9.7981294010332162E-4</v>
      </c>
    </row>
    <row r="560" spans="1:3" x14ac:dyDescent="0.3">
      <c r="A560" s="1">
        <v>558</v>
      </c>
      <c r="B560">
        <v>8.8465184747842508E-4</v>
      </c>
      <c r="C560">
        <v>9.8369283517045773E-4</v>
      </c>
    </row>
    <row r="561" spans="1:3" x14ac:dyDescent="0.3">
      <c r="A561" s="1">
        <v>559</v>
      </c>
      <c r="B561">
        <v>9.0423267904788903E-4</v>
      </c>
      <c r="C561">
        <v>9.8369283517045773E-4</v>
      </c>
    </row>
    <row r="562" spans="1:3" x14ac:dyDescent="0.3">
      <c r="A562" s="1">
        <v>560</v>
      </c>
      <c r="B562">
        <v>8.8037613999654581E-4</v>
      </c>
      <c r="C562">
        <v>9.8369283517045773E-4</v>
      </c>
    </row>
    <row r="563" spans="1:3" x14ac:dyDescent="0.3">
      <c r="A563" s="1">
        <v>561</v>
      </c>
      <c r="B563">
        <v>8.6863528545128401E-4</v>
      </c>
      <c r="C563">
        <v>9.8369283517045773E-4</v>
      </c>
    </row>
    <row r="564" spans="1:3" x14ac:dyDescent="0.3">
      <c r="A564" s="1">
        <v>562</v>
      </c>
      <c r="B564">
        <v>8.8851666181135409E-4</v>
      </c>
      <c r="C564">
        <v>9.8369283517045773E-4</v>
      </c>
    </row>
    <row r="565" spans="1:3" x14ac:dyDescent="0.3">
      <c r="A565" s="1">
        <v>563</v>
      </c>
      <c r="B565">
        <v>8.5888396859600175E-4</v>
      </c>
      <c r="C565">
        <v>9.8369283517045773E-4</v>
      </c>
    </row>
    <row r="566" spans="1:3" x14ac:dyDescent="0.3">
      <c r="A566" s="1">
        <v>564</v>
      </c>
      <c r="B566">
        <v>8.5644854374472318E-4</v>
      </c>
      <c r="C566">
        <v>9.8369283517045773E-4</v>
      </c>
    </row>
    <row r="567" spans="1:3" x14ac:dyDescent="0.3">
      <c r="A567" s="1">
        <v>565</v>
      </c>
      <c r="B567">
        <v>8.6320581937999411E-4</v>
      </c>
      <c r="C567">
        <v>9.8369283517045773E-4</v>
      </c>
    </row>
    <row r="568" spans="1:3" x14ac:dyDescent="0.3">
      <c r="A568" s="1">
        <v>566</v>
      </c>
      <c r="B568">
        <v>8.6789507142141298E-4</v>
      </c>
      <c r="C568">
        <v>9.8369283517045773E-4</v>
      </c>
    </row>
    <row r="569" spans="1:3" x14ac:dyDescent="0.3">
      <c r="A569" s="1">
        <v>567</v>
      </c>
      <c r="B569">
        <v>8.5444960326284958E-4</v>
      </c>
      <c r="C569">
        <v>9.8369283517045773E-4</v>
      </c>
    </row>
    <row r="570" spans="1:3" x14ac:dyDescent="0.3">
      <c r="A570" s="1">
        <v>568</v>
      </c>
      <c r="B570">
        <v>8.7107667156850527E-4</v>
      </c>
      <c r="C570">
        <v>9.8369283517045773E-4</v>
      </c>
    </row>
    <row r="571" spans="1:3" x14ac:dyDescent="0.3">
      <c r="A571" s="1">
        <v>569</v>
      </c>
      <c r="B571">
        <v>8.6113772432984989E-4</v>
      </c>
      <c r="C571">
        <v>9.8369283517045773E-4</v>
      </c>
    </row>
    <row r="572" spans="1:3" x14ac:dyDescent="0.3">
      <c r="A572" s="1">
        <v>570</v>
      </c>
      <c r="B572">
        <v>8.3596564871937491E-4</v>
      </c>
      <c r="C572">
        <v>9.8369283517045773E-4</v>
      </c>
    </row>
    <row r="573" spans="1:3" x14ac:dyDescent="0.3">
      <c r="A573" s="1">
        <v>571</v>
      </c>
      <c r="B573">
        <v>8.750325426245386E-4</v>
      </c>
      <c r="C573">
        <v>9.8369283517045773E-4</v>
      </c>
    </row>
    <row r="574" spans="1:3" x14ac:dyDescent="0.3">
      <c r="A574" s="1">
        <v>572</v>
      </c>
      <c r="B574">
        <v>8.5659746599771043E-4</v>
      </c>
      <c r="C574">
        <v>9.8369283517045773E-4</v>
      </c>
    </row>
    <row r="575" spans="1:3" x14ac:dyDescent="0.3">
      <c r="A575" s="1">
        <v>573</v>
      </c>
      <c r="B575">
        <v>8.4830212167589028E-4</v>
      </c>
      <c r="C575">
        <v>9.8369283517045773E-4</v>
      </c>
    </row>
    <row r="576" spans="1:3" x14ac:dyDescent="0.3">
      <c r="A576" s="1">
        <v>574</v>
      </c>
      <c r="B576">
        <v>7.9602391020661102E-4</v>
      </c>
      <c r="C576">
        <v>9.8369283517045773E-4</v>
      </c>
    </row>
    <row r="577" spans="1:3" x14ac:dyDescent="0.3">
      <c r="A577" s="1">
        <v>575</v>
      </c>
      <c r="B577">
        <v>7.7559146800836379E-4</v>
      </c>
      <c r="C577">
        <v>9.8369283517045773E-4</v>
      </c>
    </row>
    <row r="578" spans="1:3" x14ac:dyDescent="0.3">
      <c r="A578" s="1">
        <v>576</v>
      </c>
      <c r="B578">
        <v>7.9955050778447603E-4</v>
      </c>
      <c r="C578">
        <v>9.8369283517045773E-4</v>
      </c>
    </row>
    <row r="579" spans="1:3" x14ac:dyDescent="0.3">
      <c r="A579" s="1">
        <v>577</v>
      </c>
      <c r="B579">
        <v>8.4348307316483748E-4</v>
      </c>
      <c r="C579">
        <v>9.8369283517045773E-4</v>
      </c>
    </row>
    <row r="580" spans="1:3" x14ac:dyDescent="0.3">
      <c r="A580" s="1">
        <v>578</v>
      </c>
      <c r="B580">
        <v>8.6126898997964144E-4</v>
      </c>
      <c r="C580">
        <v>9.8369283517045773E-4</v>
      </c>
    </row>
    <row r="581" spans="1:3" x14ac:dyDescent="0.3">
      <c r="A581" s="1">
        <v>579</v>
      </c>
      <c r="B581">
        <v>8.5440926461495244E-4</v>
      </c>
      <c r="C581">
        <v>9.8369283517045773E-4</v>
      </c>
    </row>
    <row r="582" spans="1:3" x14ac:dyDescent="0.3">
      <c r="A582" s="1">
        <v>580</v>
      </c>
      <c r="B582">
        <v>8.5121472991541369E-4</v>
      </c>
      <c r="C582">
        <v>9.8369283517045773E-4</v>
      </c>
    </row>
    <row r="583" spans="1:3" x14ac:dyDescent="0.3">
      <c r="A583" s="1">
        <v>581</v>
      </c>
      <c r="B583">
        <v>8.6430021432133686E-4</v>
      </c>
      <c r="C583">
        <v>9.8369283517045773E-4</v>
      </c>
    </row>
    <row r="584" spans="1:3" x14ac:dyDescent="0.3">
      <c r="A584" s="1">
        <v>582</v>
      </c>
      <c r="B584">
        <v>8.8329380151490355E-4</v>
      </c>
      <c r="C584">
        <v>9.8369283517045773E-4</v>
      </c>
    </row>
    <row r="585" spans="1:3" x14ac:dyDescent="0.3">
      <c r="A585" s="1">
        <v>583</v>
      </c>
      <c r="B585">
        <v>8.8899419887673707E-4</v>
      </c>
      <c r="C585">
        <v>9.8369283517045773E-4</v>
      </c>
    </row>
    <row r="586" spans="1:3" x14ac:dyDescent="0.3">
      <c r="A586" s="1">
        <v>584</v>
      </c>
      <c r="B586">
        <v>8.8543488692152759E-4</v>
      </c>
      <c r="C586">
        <v>9.8369283517045773E-4</v>
      </c>
    </row>
    <row r="587" spans="1:3" x14ac:dyDescent="0.3">
      <c r="A587" s="1">
        <v>585</v>
      </c>
      <c r="B587">
        <v>9.0251621712022568E-4</v>
      </c>
      <c r="C587">
        <v>9.8369283517045773E-4</v>
      </c>
    </row>
    <row r="588" spans="1:3" x14ac:dyDescent="0.3">
      <c r="A588" s="1">
        <v>586</v>
      </c>
      <c r="B588">
        <v>8.9545976989843378E-4</v>
      </c>
      <c r="C588">
        <v>9.8369283517045773E-4</v>
      </c>
    </row>
    <row r="589" spans="1:3" x14ac:dyDescent="0.3">
      <c r="A589" s="1">
        <v>587</v>
      </c>
      <c r="B589">
        <v>8.7901453906639548E-4</v>
      </c>
      <c r="C589">
        <v>9.8369283517045773E-4</v>
      </c>
    </row>
    <row r="590" spans="1:3" x14ac:dyDescent="0.3">
      <c r="A590" s="1">
        <v>588</v>
      </c>
      <c r="B590">
        <v>8.6147018080220635E-4</v>
      </c>
      <c r="C590">
        <v>9.8369283517045773E-4</v>
      </c>
    </row>
    <row r="591" spans="1:3" x14ac:dyDescent="0.3">
      <c r="A591" s="1">
        <v>589</v>
      </c>
      <c r="B591">
        <v>8.7166392375754589E-4</v>
      </c>
      <c r="C591">
        <v>9.8369283517045773E-4</v>
      </c>
    </row>
    <row r="592" spans="1:3" x14ac:dyDescent="0.3">
      <c r="A592" s="1">
        <v>590</v>
      </c>
      <c r="B592">
        <v>8.3588944163331676E-4</v>
      </c>
      <c r="C592">
        <v>9.8369283517045773E-4</v>
      </c>
    </row>
    <row r="593" spans="1:3" x14ac:dyDescent="0.3">
      <c r="A593" s="1">
        <v>591</v>
      </c>
      <c r="B593">
        <v>8.1708977802982005E-4</v>
      </c>
      <c r="C593">
        <v>9.8369283517045773E-4</v>
      </c>
    </row>
    <row r="594" spans="1:3" x14ac:dyDescent="0.3">
      <c r="A594" s="1">
        <v>592</v>
      </c>
      <c r="B594">
        <v>8.2177779918239137E-4</v>
      </c>
      <c r="C594">
        <v>9.8369283517045773E-4</v>
      </c>
    </row>
    <row r="595" spans="1:3" x14ac:dyDescent="0.3">
      <c r="A595" s="1">
        <v>593</v>
      </c>
      <c r="B595">
        <v>8.1490831016491105E-4</v>
      </c>
      <c r="C595">
        <v>9.8369283517045773E-4</v>
      </c>
    </row>
    <row r="596" spans="1:3" x14ac:dyDescent="0.3">
      <c r="A596" s="1">
        <v>594</v>
      </c>
      <c r="B596">
        <v>8.513665721672566E-4</v>
      </c>
      <c r="C596">
        <v>9.8369283517045773E-4</v>
      </c>
    </row>
    <row r="597" spans="1:3" x14ac:dyDescent="0.3">
      <c r="A597" s="1">
        <v>595</v>
      </c>
      <c r="B597">
        <v>8.598369840145878E-4</v>
      </c>
      <c r="C597">
        <v>9.8369283517045773E-4</v>
      </c>
    </row>
    <row r="598" spans="1:3" x14ac:dyDescent="0.3">
      <c r="A598" s="1">
        <v>596</v>
      </c>
      <c r="B598">
        <v>8.6443109244291035E-4</v>
      </c>
      <c r="C598">
        <v>9.8369283517045773E-4</v>
      </c>
    </row>
    <row r="599" spans="1:3" x14ac:dyDescent="0.3">
      <c r="A599" s="1">
        <v>597</v>
      </c>
      <c r="B599">
        <v>8.9778855987026013E-4</v>
      </c>
      <c r="C599">
        <v>9.8369283517045773E-4</v>
      </c>
    </row>
    <row r="600" spans="1:3" x14ac:dyDescent="0.3">
      <c r="A600" s="1">
        <v>598</v>
      </c>
      <c r="B600">
        <v>9.114264736045988E-4</v>
      </c>
      <c r="C600">
        <v>9.8369283517045773E-4</v>
      </c>
    </row>
    <row r="601" spans="1:3" x14ac:dyDescent="0.3">
      <c r="A601" s="1">
        <v>599</v>
      </c>
      <c r="B601">
        <v>9.0420109318776543E-4</v>
      </c>
      <c r="C601">
        <v>9.8369283517045773E-4</v>
      </c>
    </row>
    <row r="602" spans="1:3" x14ac:dyDescent="0.3">
      <c r="A602" s="1">
        <v>600</v>
      </c>
      <c r="B602">
        <v>9.0556806257499828E-4</v>
      </c>
      <c r="C602">
        <v>9.8369283517045773E-4</v>
      </c>
    </row>
    <row r="603" spans="1:3" x14ac:dyDescent="0.3">
      <c r="A603" s="1">
        <v>601</v>
      </c>
      <c r="B603">
        <v>9.1171025599304581E-4</v>
      </c>
      <c r="C603">
        <v>9.8369283517045773E-4</v>
      </c>
    </row>
    <row r="604" spans="1:3" x14ac:dyDescent="0.3">
      <c r="A604" s="1">
        <v>602</v>
      </c>
      <c r="B604">
        <v>9.0925946021005197E-4</v>
      </c>
      <c r="C604">
        <v>9.8369283517045773E-4</v>
      </c>
    </row>
    <row r="605" spans="1:3" x14ac:dyDescent="0.3">
      <c r="A605" s="1">
        <v>603</v>
      </c>
      <c r="B605">
        <v>9.1414952993623363E-4</v>
      </c>
      <c r="C605">
        <v>9.8369283517045773E-4</v>
      </c>
    </row>
    <row r="606" spans="1:3" x14ac:dyDescent="0.3">
      <c r="A606" s="1">
        <v>604</v>
      </c>
      <c r="B606">
        <v>9.2068469840883376E-4</v>
      </c>
      <c r="C606">
        <v>9.8369283517045773E-4</v>
      </c>
    </row>
    <row r="607" spans="1:3" x14ac:dyDescent="0.3">
      <c r="A607" s="1">
        <v>605</v>
      </c>
      <c r="B607">
        <v>9.0705298409873012E-4</v>
      </c>
      <c r="C607">
        <v>9.8369283517045773E-4</v>
      </c>
    </row>
    <row r="608" spans="1:3" x14ac:dyDescent="0.3">
      <c r="A608" s="1">
        <v>606</v>
      </c>
      <c r="B608">
        <v>9.0651895867641401E-4</v>
      </c>
      <c r="C608">
        <v>9.8369283517045773E-4</v>
      </c>
    </row>
    <row r="609" spans="1:3" x14ac:dyDescent="0.3">
      <c r="A609" s="1">
        <v>607</v>
      </c>
      <c r="B609">
        <v>9.0182860264384577E-4</v>
      </c>
      <c r="C609">
        <v>9.8369283517045773E-4</v>
      </c>
    </row>
    <row r="610" spans="1:3" x14ac:dyDescent="0.3">
      <c r="A610" s="1">
        <v>608</v>
      </c>
      <c r="B610">
        <v>8.8341312752221782E-4</v>
      </c>
      <c r="C610">
        <v>9.8369283517045773E-4</v>
      </c>
    </row>
    <row r="611" spans="1:3" x14ac:dyDescent="0.3">
      <c r="A611" s="1">
        <v>609</v>
      </c>
      <c r="B611">
        <v>8.778136708447133E-4</v>
      </c>
      <c r="C611">
        <v>9.8369283517045773E-4</v>
      </c>
    </row>
    <row r="612" spans="1:3" x14ac:dyDescent="0.3">
      <c r="A612" s="1">
        <v>610</v>
      </c>
      <c r="B612">
        <v>8.7961682242227444E-4</v>
      </c>
      <c r="C612">
        <v>9.8369283517045773E-4</v>
      </c>
    </row>
    <row r="613" spans="1:3" x14ac:dyDescent="0.3">
      <c r="A613" s="1">
        <v>611</v>
      </c>
      <c r="B613">
        <v>8.8258900360294718E-4</v>
      </c>
      <c r="C613">
        <v>9.8369283517045773E-4</v>
      </c>
    </row>
    <row r="614" spans="1:3" x14ac:dyDescent="0.3">
      <c r="A614" s="1">
        <v>612</v>
      </c>
      <c r="B614">
        <v>8.4878947086431571E-4</v>
      </c>
      <c r="C614">
        <v>9.8369283517045773E-4</v>
      </c>
    </row>
    <row r="615" spans="1:3" x14ac:dyDescent="0.3">
      <c r="A615" s="1">
        <v>613</v>
      </c>
      <c r="B615">
        <v>8.2819584141115255E-4</v>
      </c>
      <c r="C615">
        <v>9.8369283517045773E-4</v>
      </c>
    </row>
    <row r="616" spans="1:3" x14ac:dyDescent="0.3">
      <c r="A616" s="1">
        <v>614</v>
      </c>
      <c r="B616">
        <v>8.4502411312027041E-4</v>
      </c>
      <c r="C616">
        <v>9.8369283517045773E-4</v>
      </c>
    </row>
    <row r="617" spans="1:3" x14ac:dyDescent="0.3">
      <c r="A617" s="1">
        <v>615</v>
      </c>
      <c r="B617">
        <v>8.5124548030415369E-4</v>
      </c>
      <c r="C617">
        <v>9.8369283517045773E-4</v>
      </c>
    </row>
    <row r="618" spans="1:3" x14ac:dyDescent="0.3">
      <c r="A618" s="1">
        <v>616</v>
      </c>
      <c r="B618">
        <v>8.5303715247309964E-4</v>
      </c>
      <c r="C618">
        <v>9.8369283517045773E-4</v>
      </c>
    </row>
    <row r="619" spans="1:3" x14ac:dyDescent="0.3">
      <c r="A619" s="1">
        <v>617</v>
      </c>
      <c r="B619">
        <v>7.9687339016288347E-4</v>
      </c>
      <c r="C619">
        <v>9.8369283517045773E-4</v>
      </c>
    </row>
    <row r="620" spans="1:3" x14ac:dyDescent="0.3">
      <c r="A620" s="1">
        <v>618</v>
      </c>
      <c r="B620">
        <v>7.8783785854408717E-4</v>
      </c>
      <c r="C620">
        <v>9.8369283517045773E-4</v>
      </c>
    </row>
    <row r="621" spans="1:3" x14ac:dyDescent="0.3">
      <c r="A621" s="1">
        <v>619</v>
      </c>
      <c r="B621">
        <v>7.7866400338566098E-4</v>
      </c>
      <c r="C621">
        <v>9.8369283517045773E-4</v>
      </c>
    </row>
    <row r="622" spans="1:3" x14ac:dyDescent="0.3">
      <c r="A622" s="1">
        <v>620</v>
      </c>
      <c r="B622">
        <v>7.8459233666190145E-4</v>
      </c>
      <c r="C622">
        <v>9.8369283517045773E-4</v>
      </c>
    </row>
    <row r="623" spans="1:3" x14ac:dyDescent="0.3">
      <c r="A623" s="1">
        <v>621</v>
      </c>
      <c r="B623">
        <v>8.1335057137781692E-4</v>
      </c>
      <c r="C623">
        <v>9.8369283517045773E-4</v>
      </c>
    </row>
    <row r="624" spans="1:3" x14ac:dyDescent="0.3">
      <c r="A624" s="1">
        <v>622</v>
      </c>
      <c r="B624">
        <v>8.4662632585459294E-4</v>
      </c>
      <c r="C624">
        <v>9.8369283517045773E-4</v>
      </c>
    </row>
    <row r="625" spans="1:3" x14ac:dyDescent="0.3">
      <c r="A625" s="1">
        <v>623</v>
      </c>
      <c r="B625">
        <v>8.1189054906242628E-4</v>
      </c>
      <c r="C625">
        <v>9.8369283517045773E-4</v>
      </c>
    </row>
    <row r="626" spans="1:3" x14ac:dyDescent="0.3">
      <c r="A626" s="1">
        <v>624</v>
      </c>
      <c r="B626">
        <v>8.2598969497725289E-4</v>
      </c>
      <c r="C626">
        <v>9.8369283517045773E-4</v>
      </c>
    </row>
    <row r="627" spans="1:3" x14ac:dyDescent="0.3">
      <c r="A627" s="1">
        <v>625</v>
      </c>
      <c r="B627">
        <v>8.1443790232086364E-4</v>
      </c>
      <c r="C627">
        <v>9.8369283517045773E-4</v>
      </c>
    </row>
    <row r="628" spans="1:3" x14ac:dyDescent="0.3">
      <c r="A628" s="1">
        <v>626</v>
      </c>
      <c r="B628">
        <v>8.2388709273513677E-4</v>
      </c>
      <c r="C628">
        <v>9.8369283517045773E-4</v>
      </c>
    </row>
    <row r="629" spans="1:3" x14ac:dyDescent="0.3">
      <c r="A629" s="1">
        <v>627</v>
      </c>
      <c r="B629">
        <v>7.6818675280192542E-4</v>
      </c>
      <c r="C629">
        <v>9.8369283517045773E-4</v>
      </c>
    </row>
    <row r="630" spans="1:3" x14ac:dyDescent="0.3">
      <c r="A630" s="1">
        <v>628</v>
      </c>
      <c r="B630">
        <v>7.6368652656523322E-4</v>
      </c>
      <c r="C630">
        <v>9.8369283517045773E-4</v>
      </c>
    </row>
    <row r="631" spans="1:3" x14ac:dyDescent="0.3">
      <c r="A631" s="1">
        <v>629</v>
      </c>
      <c r="B631">
        <v>7.8389591716057172E-4</v>
      </c>
      <c r="C631">
        <v>9.8369283517045773E-4</v>
      </c>
    </row>
    <row r="632" spans="1:3" x14ac:dyDescent="0.3">
      <c r="A632" s="1">
        <v>630</v>
      </c>
      <c r="B632">
        <v>8.1373641717515902E-4</v>
      </c>
      <c r="C632">
        <v>9.8369283517045773E-4</v>
      </c>
    </row>
    <row r="633" spans="1:3" x14ac:dyDescent="0.3">
      <c r="A633" s="1">
        <v>631</v>
      </c>
      <c r="B633">
        <v>8.262943134181135E-4</v>
      </c>
      <c r="C633">
        <v>9.8369283517045773E-4</v>
      </c>
    </row>
    <row r="634" spans="1:3" x14ac:dyDescent="0.3">
      <c r="A634" s="1">
        <v>632</v>
      </c>
      <c r="B634">
        <v>7.845964254227292E-4</v>
      </c>
      <c r="C634">
        <v>9.8369283517045773E-4</v>
      </c>
    </row>
    <row r="635" spans="1:3" x14ac:dyDescent="0.3">
      <c r="A635" s="1">
        <v>633</v>
      </c>
      <c r="B635">
        <v>7.8912182472072048E-4</v>
      </c>
      <c r="C635">
        <v>9.8369283517045773E-4</v>
      </c>
    </row>
    <row r="636" spans="1:3" x14ac:dyDescent="0.3">
      <c r="A636" s="1">
        <v>634</v>
      </c>
      <c r="B636">
        <v>7.8542143610869377E-4</v>
      </c>
      <c r="C636">
        <v>9.8369283517045773E-4</v>
      </c>
    </row>
    <row r="637" spans="1:3" x14ac:dyDescent="0.3">
      <c r="A637" s="1">
        <v>635</v>
      </c>
      <c r="B637">
        <v>7.2816509313490822E-4</v>
      </c>
      <c r="C637">
        <v>9.8369283517045773E-4</v>
      </c>
    </row>
    <row r="638" spans="1:3" x14ac:dyDescent="0.3">
      <c r="A638" s="1">
        <v>636</v>
      </c>
      <c r="B638">
        <v>7.2383845061063689E-4</v>
      </c>
      <c r="C638">
        <v>9.8369283517045773E-4</v>
      </c>
    </row>
    <row r="639" spans="1:3" x14ac:dyDescent="0.3">
      <c r="A639" s="1">
        <v>637</v>
      </c>
      <c r="B639">
        <v>6.8382893510124984E-4</v>
      </c>
      <c r="C639">
        <v>9.8369283517045773E-4</v>
      </c>
    </row>
    <row r="640" spans="1:3" x14ac:dyDescent="0.3">
      <c r="A640" s="1">
        <v>638</v>
      </c>
      <c r="B640">
        <v>6.2481227765274778E-4</v>
      </c>
      <c r="C640">
        <v>9.8369283517045773E-4</v>
      </c>
    </row>
    <row r="641" spans="1:3" x14ac:dyDescent="0.3">
      <c r="A641" s="1">
        <v>639</v>
      </c>
      <c r="B641">
        <v>6.4186155108688606E-4</v>
      </c>
      <c r="C641">
        <v>9.8369283517045773E-4</v>
      </c>
    </row>
    <row r="642" spans="1:3" x14ac:dyDescent="0.3">
      <c r="A642" s="1">
        <v>640</v>
      </c>
      <c r="B642">
        <v>6.0608960751508888E-4</v>
      </c>
      <c r="C642">
        <v>9.8369283517045773E-4</v>
      </c>
    </row>
    <row r="643" spans="1:3" x14ac:dyDescent="0.3">
      <c r="A643" s="1">
        <v>641</v>
      </c>
      <c r="B643">
        <v>5.9593738439698283E-4</v>
      </c>
      <c r="C643">
        <v>9.8369283517045773E-4</v>
      </c>
    </row>
    <row r="644" spans="1:3" x14ac:dyDescent="0.3">
      <c r="A644" s="1">
        <v>642</v>
      </c>
      <c r="B644">
        <v>6.3223365305918849E-4</v>
      </c>
      <c r="C644">
        <v>9.8369283517045773E-4</v>
      </c>
    </row>
    <row r="645" spans="1:3" x14ac:dyDescent="0.3">
      <c r="A645" s="1">
        <v>643</v>
      </c>
      <c r="B645">
        <v>6.361981394706974E-4</v>
      </c>
      <c r="C645">
        <v>9.8369283517045773E-4</v>
      </c>
    </row>
    <row r="646" spans="1:3" x14ac:dyDescent="0.3">
      <c r="A646" s="1">
        <v>644</v>
      </c>
      <c r="B646">
        <v>6.3736258246627415E-4</v>
      </c>
      <c r="C646">
        <v>9.8369283517045773E-4</v>
      </c>
    </row>
    <row r="647" spans="1:3" x14ac:dyDescent="0.3">
      <c r="A647" s="1">
        <v>645</v>
      </c>
      <c r="B647">
        <v>6.3435148577694364E-4</v>
      </c>
      <c r="C647">
        <v>9.8369283517045773E-4</v>
      </c>
    </row>
    <row r="648" spans="1:3" x14ac:dyDescent="0.3">
      <c r="A648" s="1">
        <v>646</v>
      </c>
      <c r="B648">
        <v>6.3469091330007916E-4</v>
      </c>
      <c r="C648">
        <v>9.8369283517045773E-4</v>
      </c>
    </row>
    <row r="649" spans="1:3" x14ac:dyDescent="0.3">
      <c r="A649" s="1">
        <v>647</v>
      </c>
      <c r="B649">
        <v>6.5072076243140287E-4</v>
      </c>
      <c r="C649">
        <v>9.8369283517045773E-4</v>
      </c>
    </row>
    <row r="650" spans="1:3" x14ac:dyDescent="0.3">
      <c r="A650" s="1">
        <v>648</v>
      </c>
      <c r="B650">
        <v>6.5516276120567557E-4</v>
      </c>
      <c r="C650">
        <v>9.8369283517045773E-4</v>
      </c>
    </row>
    <row r="651" spans="1:3" x14ac:dyDescent="0.3">
      <c r="A651" s="1">
        <v>649</v>
      </c>
      <c r="B651">
        <v>6.5421816207973009E-4</v>
      </c>
      <c r="C651">
        <v>9.8369283517045773E-4</v>
      </c>
    </row>
    <row r="652" spans="1:3" x14ac:dyDescent="0.3">
      <c r="A652" s="1">
        <v>650</v>
      </c>
      <c r="B652">
        <v>6.2872310984125423E-4</v>
      </c>
      <c r="C652">
        <v>9.8369283517045773E-4</v>
      </c>
    </row>
    <row r="653" spans="1:3" x14ac:dyDescent="0.3">
      <c r="A653" s="1">
        <v>651</v>
      </c>
      <c r="B653">
        <v>6.6397837722982503E-4</v>
      </c>
      <c r="C653">
        <v>9.8369283517045773E-4</v>
      </c>
    </row>
    <row r="654" spans="1:3" x14ac:dyDescent="0.3">
      <c r="A654" s="1">
        <v>652</v>
      </c>
      <c r="B654">
        <v>6.7555626088756991E-4</v>
      </c>
      <c r="C654">
        <v>9.8369283517045773E-4</v>
      </c>
    </row>
    <row r="655" spans="1:3" x14ac:dyDescent="0.3">
      <c r="A655" s="1">
        <v>653</v>
      </c>
      <c r="B655">
        <v>6.6128234730042563E-4</v>
      </c>
      <c r="C655">
        <v>9.8369283517045773E-4</v>
      </c>
    </row>
    <row r="656" spans="1:3" x14ac:dyDescent="0.3">
      <c r="A656" s="1">
        <v>654</v>
      </c>
      <c r="B656">
        <v>6.545126667613743E-4</v>
      </c>
      <c r="C656">
        <v>9.8369283517045773E-4</v>
      </c>
    </row>
    <row r="657" spans="1:3" x14ac:dyDescent="0.3">
      <c r="A657" s="1">
        <v>655</v>
      </c>
      <c r="B657">
        <v>6.5038674713738308E-4</v>
      </c>
      <c r="C657">
        <v>9.8369283517045773E-4</v>
      </c>
    </row>
    <row r="658" spans="1:3" x14ac:dyDescent="0.3">
      <c r="A658" s="1">
        <v>656</v>
      </c>
      <c r="B658">
        <v>6.6686620701575155E-4</v>
      </c>
      <c r="C658">
        <v>9.8369283517045773E-4</v>
      </c>
    </row>
    <row r="659" spans="1:3" x14ac:dyDescent="0.3">
      <c r="A659" s="1">
        <v>657</v>
      </c>
      <c r="B659">
        <v>6.5325247011529771E-4</v>
      </c>
      <c r="C659">
        <v>9.8369283517045773E-4</v>
      </c>
    </row>
    <row r="660" spans="1:3" x14ac:dyDescent="0.3">
      <c r="A660" s="1">
        <v>658</v>
      </c>
      <c r="B660">
        <v>6.265117160620707E-4</v>
      </c>
      <c r="C660">
        <v>9.8369283517045773E-4</v>
      </c>
    </row>
    <row r="661" spans="1:3" x14ac:dyDescent="0.3">
      <c r="A661" s="1">
        <v>659</v>
      </c>
      <c r="B661">
        <v>6.1594476206155535E-4</v>
      </c>
      <c r="C661">
        <v>9.8369283517045773E-4</v>
      </c>
    </row>
    <row r="662" spans="1:3" x14ac:dyDescent="0.3">
      <c r="A662" s="1">
        <v>660</v>
      </c>
      <c r="B662">
        <v>6.0210596790558491E-4</v>
      </c>
      <c r="C662">
        <v>9.8369283517045773E-4</v>
      </c>
    </row>
    <row r="663" spans="1:3" x14ac:dyDescent="0.3">
      <c r="A663" s="1">
        <v>661</v>
      </c>
      <c r="B663">
        <v>5.882516540499349E-4</v>
      </c>
      <c r="C663">
        <v>9.8369283517045773E-4</v>
      </c>
    </row>
    <row r="664" spans="1:3" x14ac:dyDescent="0.3">
      <c r="A664" s="1">
        <v>662</v>
      </c>
      <c r="B664">
        <v>6.0403039657978732E-4</v>
      </c>
      <c r="C664">
        <v>9.8369283517045773E-4</v>
      </c>
    </row>
    <row r="665" spans="1:3" x14ac:dyDescent="0.3">
      <c r="A665" s="1">
        <v>663</v>
      </c>
      <c r="B665">
        <v>6.0213185777386387E-4</v>
      </c>
      <c r="C665">
        <v>9.8369283517045773E-4</v>
      </c>
    </row>
    <row r="666" spans="1:3" x14ac:dyDescent="0.3">
      <c r="A666" s="1">
        <v>664</v>
      </c>
      <c r="B666">
        <v>6.3398190343120857E-4</v>
      </c>
      <c r="C666">
        <v>9.8369283517045773E-4</v>
      </c>
    </row>
    <row r="667" spans="1:3" x14ac:dyDescent="0.3">
      <c r="A667" s="1">
        <v>665</v>
      </c>
      <c r="B667">
        <v>6.5545572360455246E-4</v>
      </c>
      <c r="C667">
        <v>9.8369283517045773E-4</v>
      </c>
    </row>
    <row r="668" spans="1:3" x14ac:dyDescent="0.3">
      <c r="A668" s="1">
        <v>666</v>
      </c>
      <c r="B668">
        <v>6.7207397563755406E-4</v>
      </c>
      <c r="C668">
        <v>9.8369283517045773E-4</v>
      </c>
    </row>
    <row r="669" spans="1:3" x14ac:dyDescent="0.3">
      <c r="A669" s="1">
        <v>667</v>
      </c>
      <c r="B669">
        <v>6.6479437731024112E-4</v>
      </c>
      <c r="C669">
        <v>9.8369283517045773E-4</v>
      </c>
    </row>
    <row r="670" spans="1:3" x14ac:dyDescent="0.3">
      <c r="A670" s="1">
        <v>668</v>
      </c>
      <c r="B670">
        <v>6.6615376355488854E-4</v>
      </c>
      <c r="C670">
        <v>9.8369283517045773E-4</v>
      </c>
    </row>
    <row r="671" spans="1:3" x14ac:dyDescent="0.3">
      <c r="A671" s="1">
        <v>669</v>
      </c>
      <c r="B671">
        <v>6.8519067361348716E-4</v>
      </c>
      <c r="C671">
        <v>9.8369283517045773E-4</v>
      </c>
    </row>
    <row r="672" spans="1:3" x14ac:dyDescent="0.3">
      <c r="A672" s="1">
        <v>670</v>
      </c>
      <c r="B672">
        <v>6.5967965181531443E-4</v>
      </c>
      <c r="C672">
        <v>9.8369283517045773E-4</v>
      </c>
    </row>
    <row r="673" spans="1:3" x14ac:dyDescent="0.3">
      <c r="A673" s="1">
        <v>671</v>
      </c>
      <c r="B673">
        <v>6.5829815418392982E-4</v>
      </c>
      <c r="C673">
        <v>9.8369283517045773E-4</v>
      </c>
    </row>
    <row r="674" spans="1:3" x14ac:dyDescent="0.3">
      <c r="A674" s="1">
        <v>672</v>
      </c>
      <c r="B674">
        <v>6.6116963239052902E-4</v>
      </c>
      <c r="C674">
        <v>9.8369283517045773E-4</v>
      </c>
    </row>
    <row r="675" spans="1:3" x14ac:dyDescent="0.3">
      <c r="A675" s="1">
        <v>673</v>
      </c>
      <c r="B675">
        <v>6.3683808484454039E-4</v>
      </c>
      <c r="C675">
        <v>9.8369283517045773E-4</v>
      </c>
    </row>
    <row r="676" spans="1:3" x14ac:dyDescent="0.3">
      <c r="A676" s="1">
        <v>674</v>
      </c>
      <c r="B676">
        <v>6.5528244825543394E-4</v>
      </c>
      <c r="C676">
        <v>9.8369283517045773E-4</v>
      </c>
    </row>
    <row r="677" spans="1:3" x14ac:dyDescent="0.3">
      <c r="A677" s="1">
        <v>675</v>
      </c>
      <c r="B677">
        <v>6.4635998791274032E-4</v>
      </c>
      <c r="C677">
        <v>9.8369283517045773E-4</v>
      </c>
    </row>
    <row r="678" spans="1:3" x14ac:dyDescent="0.3">
      <c r="A678" s="1">
        <v>676</v>
      </c>
      <c r="B678">
        <v>6.3806609849471061E-4</v>
      </c>
      <c r="C678">
        <v>9.8369283517045773E-4</v>
      </c>
    </row>
    <row r="679" spans="1:3" x14ac:dyDescent="0.3">
      <c r="A679" s="1">
        <v>677</v>
      </c>
      <c r="B679">
        <v>6.3140734923022997E-4</v>
      </c>
      <c r="C679">
        <v>9.8369283517045773E-4</v>
      </c>
    </row>
    <row r="680" spans="1:3" x14ac:dyDescent="0.3">
      <c r="A680" s="1">
        <v>678</v>
      </c>
      <c r="B680">
        <v>6.0814132347802353E-4</v>
      </c>
      <c r="C680">
        <v>9.8369283517045773E-4</v>
      </c>
    </row>
    <row r="681" spans="1:3" x14ac:dyDescent="0.3">
      <c r="A681" s="1">
        <v>679</v>
      </c>
      <c r="B681">
        <v>5.9082918898494571E-4</v>
      </c>
      <c r="C681">
        <v>9.8369283517045773E-4</v>
      </c>
    </row>
    <row r="682" spans="1:3" x14ac:dyDescent="0.3">
      <c r="A682" s="1">
        <v>680</v>
      </c>
      <c r="B682">
        <v>6.2573436576095762E-4</v>
      </c>
      <c r="C682">
        <v>9.8369283517045773E-4</v>
      </c>
    </row>
    <row r="683" spans="1:3" x14ac:dyDescent="0.3">
      <c r="A683" s="1">
        <v>681</v>
      </c>
      <c r="B683">
        <v>6.4439004748217488E-4</v>
      </c>
      <c r="C683">
        <v>9.8369283517045773E-4</v>
      </c>
    </row>
    <row r="684" spans="1:3" x14ac:dyDescent="0.3">
      <c r="A684" s="1">
        <v>682</v>
      </c>
      <c r="B684">
        <v>6.4369135761394394E-4</v>
      </c>
      <c r="C684">
        <v>9.8369283517045773E-4</v>
      </c>
    </row>
    <row r="685" spans="1:3" x14ac:dyDescent="0.3">
      <c r="A685" s="1">
        <v>683</v>
      </c>
      <c r="B685">
        <v>6.5371362831514557E-4</v>
      </c>
      <c r="C685">
        <v>9.8369283517045773E-4</v>
      </c>
    </row>
    <row r="686" spans="1:3" x14ac:dyDescent="0.3">
      <c r="A686" s="1">
        <v>684</v>
      </c>
      <c r="B686">
        <v>6.4470990585201182E-4</v>
      </c>
      <c r="C686">
        <v>9.8369283517045773E-4</v>
      </c>
    </row>
    <row r="687" spans="1:3" x14ac:dyDescent="0.3">
      <c r="A687" s="1">
        <v>685</v>
      </c>
      <c r="B687">
        <v>6.5181878701693098E-4</v>
      </c>
      <c r="C687">
        <v>9.8369283517045773E-4</v>
      </c>
    </row>
    <row r="688" spans="1:3" x14ac:dyDescent="0.3">
      <c r="A688" s="1">
        <v>686</v>
      </c>
      <c r="B688">
        <v>6.5185702587847313E-4</v>
      </c>
      <c r="C688">
        <v>9.8369283517045773E-4</v>
      </c>
    </row>
    <row r="689" spans="1:3" x14ac:dyDescent="0.3">
      <c r="A689" s="1">
        <v>687</v>
      </c>
      <c r="B689">
        <v>6.7722060026002525E-4</v>
      </c>
      <c r="C689">
        <v>9.8369283517045773E-4</v>
      </c>
    </row>
    <row r="690" spans="1:3" x14ac:dyDescent="0.3">
      <c r="A690" s="1">
        <v>688</v>
      </c>
      <c r="B690">
        <v>6.8533500854119848E-4</v>
      </c>
      <c r="C690">
        <v>9.8369283517045773E-4</v>
      </c>
    </row>
    <row r="691" spans="1:3" x14ac:dyDescent="0.3">
      <c r="A691" s="1">
        <v>689</v>
      </c>
      <c r="B691">
        <v>7.0256109484962662E-4</v>
      </c>
      <c r="C691">
        <v>9.8369283517045773E-4</v>
      </c>
    </row>
    <row r="692" spans="1:3" x14ac:dyDescent="0.3">
      <c r="A692" s="1">
        <v>690</v>
      </c>
      <c r="B692">
        <v>6.8250705499206749E-4</v>
      </c>
      <c r="C692">
        <v>9.8369283517045773E-4</v>
      </c>
    </row>
    <row r="693" spans="1:3" x14ac:dyDescent="0.3">
      <c r="A693" s="1">
        <v>691</v>
      </c>
      <c r="B693">
        <v>6.524757197044729E-4</v>
      </c>
      <c r="C693">
        <v>9.8369283517045773E-4</v>
      </c>
    </row>
    <row r="694" spans="1:3" x14ac:dyDescent="0.3">
      <c r="A694" s="1">
        <v>692</v>
      </c>
      <c r="B694">
        <v>6.6282415106235534E-4</v>
      </c>
      <c r="C694">
        <v>9.8369283517045773E-4</v>
      </c>
    </row>
    <row r="695" spans="1:3" x14ac:dyDescent="0.3">
      <c r="A695" s="1">
        <v>693</v>
      </c>
      <c r="B695">
        <v>6.9185928649637791E-4</v>
      </c>
      <c r="C695">
        <v>9.8369283517045773E-4</v>
      </c>
    </row>
    <row r="696" spans="1:3" x14ac:dyDescent="0.3">
      <c r="A696" s="1">
        <v>694</v>
      </c>
      <c r="B696">
        <v>6.7503702407756912E-4</v>
      </c>
      <c r="C696">
        <v>9.8369283517045773E-4</v>
      </c>
    </row>
    <row r="697" spans="1:3" x14ac:dyDescent="0.3">
      <c r="A697" s="1">
        <v>695</v>
      </c>
      <c r="B697">
        <v>7.0536628166960867E-4</v>
      </c>
      <c r="C697">
        <v>9.8369283517045773E-4</v>
      </c>
    </row>
    <row r="698" spans="1:3" x14ac:dyDescent="0.3">
      <c r="A698" s="1">
        <v>696</v>
      </c>
      <c r="B698">
        <v>7.0043248299093107E-4</v>
      </c>
      <c r="C698">
        <v>9.8369283517045773E-4</v>
      </c>
    </row>
    <row r="699" spans="1:3" x14ac:dyDescent="0.3">
      <c r="A699" s="1">
        <v>697</v>
      </c>
      <c r="B699">
        <v>6.9161790649640501E-4</v>
      </c>
      <c r="C699">
        <v>9.8369283517045773E-4</v>
      </c>
    </row>
    <row r="700" spans="1:3" x14ac:dyDescent="0.3">
      <c r="A700" s="1">
        <v>698</v>
      </c>
      <c r="B700">
        <v>7.3568185839842089E-4</v>
      </c>
      <c r="C700">
        <v>9.8369283517045773E-4</v>
      </c>
    </row>
    <row r="701" spans="1:3" x14ac:dyDescent="0.3">
      <c r="A701" s="1">
        <v>699</v>
      </c>
      <c r="B701">
        <v>7.9354159111685494E-4</v>
      </c>
      <c r="C701">
        <v>9.8369283517045773E-4</v>
      </c>
    </row>
    <row r="702" spans="1:3" x14ac:dyDescent="0.3">
      <c r="A702" s="1">
        <v>700</v>
      </c>
      <c r="B702">
        <v>7.8691875272774261E-4</v>
      </c>
      <c r="C702">
        <v>9.8369283517045773E-4</v>
      </c>
    </row>
    <row r="703" spans="1:3" x14ac:dyDescent="0.3">
      <c r="A703" s="1">
        <v>701</v>
      </c>
      <c r="B703">
        <v>8.0287007131719153E-4</v>
      </c>
      <c r="C703">
        <v>9.8369283517045773E-4</v>
      </c>
    </row>
    <row r="704" spans="1:3" x14ac:dyDescent="0.3">
      <c r="A704" s="1">
        <v>702</v>
      </c>
      <c r="B704">
        <v>8.1781767178989973E-4</v>
      </c>
      <c r="C704">
        <v>9.8369283517045773E-4</v>
      </c>
    </row>
    <row r="705" spans="1:3" x14ac:dyDescent="0.3">
      <c r="A705" s="1">
        <v>703</v>
      </c>
      <c r="B705">
        <v>8.3186506187362969E-4</v>
      </c>
      <c r="C705">
        <v>9.8369283517045773E-4</v>
      </c>
    </row>
    <row r="706" spans="1:3" x14ac:dyDescent="0.3">
      <c r="A706" s="1">
        <v>704</v>
      </c>
      <c r="B706">
        <v>8.4924426655044185E-4</v>
      </c>
      <c r="C706">
        <v>9.8369283517045773E-4</v>
      </c>
    </row>
    <row r="707" spans="1:3" x14ac:dyDescent="0.3">
      <c r="A707" s="1">
        <v>705</v>
      </c>
      <c r="B707">
        <v>8.3774094357720477E-4</v>
      </c>
      <c r="C707">
        <v>9.8369283517045773E-4</v>
      </c>
    </row>
    <row r="708" spans="1:3" x14ac:dyDescent="0.3">
      <c r="A708" s="1">
        <v>706</v>
      </c>
      <c r="B708">
        <v>8.6807592864658113E-4</v>
      </c>
      <c r="C708">
        <v>9.8369283517045773E-4</v>
      </c>
    </row>
    <row r="709" spans="1:3" x14ac:dyDescent="0.3">
      <c r="A709" s="1">
        <v>707</v>
      </c>
      <c r="B709">
        <v>8.3419759210633538E-4</v>
      </c>
      <c r="C709">
        <v>9.9089281692291923E-4</v>
      </c>
    </row>
    <row r="710" spans="1:3" x14ac:dyDescent="0.3">
      <c r="A710" s="1">
        <v>708</v>
      </c>
      <c r="B710">
        <v>8.2113146534803258E-4</v>
      </c>
      <c r="C710">
        <v>9.9089281692291923E-4</v>
      </c>
    </row>
    <row r="711" spans="1:3" x14ac:dyDescent="0.3">
      <c r="A711" s="1">
        <v>709</v>
      </c>
      <c r="B711">
        <v>8.3665350169532767E-4</v>
      </c>
      <c r="C711">
        <v>9.9089281692291923E-4</v>
      </c>
    </row>
    <row r="712" spans="1:3" x14ac:dyDescent="0.3">
      <c r="A712" s="1">
        <v>710</v>
      </c>
      <c r="B712">
        <v>8.6427613608136501E-4</v>
      </c>
      <c r="C712">
        <v>9.9089281692291923E-4</v>
      </c>
    </row>
    <row r="713" spans="1:3" x14ac:dyDescent="0.3">
      <c r="A713" s="1">
        <v>711</v>
      </c>
      <c r="B713">
        <v>8.8058611594508485E-4</v>
      </c>
      <c r="C713">
        <v>9.9089281692291923E-4</v>
      </c>
    </row>
    <row r="714" spans="1:3" x14ac:dyDescent="0.3">
      <c r="A714" s="1">
        <v>712</v>
      </c>
      <c r="B714">
        <v>9.1347749405435092E-4</v>
      </c>
      <c r="C714">
        <v>9.9089281692291923E-4</v>
      </c>
    </row>
    <row r="715" spans="1:3" x14ac:dyDescent="0.3">
      <c r="A715" s="1">
        <v>713</v>
      </c>
      <c r="B715">
        <v>8.3766384277459359E-4</v>
      </c>
      <c r="C715">
        <v>9.9089281692291923E-4</v>
      </c>
    </row>
    <row r="716" spans="1:3" x14ac:dyDescent="0.3">
      <c r="A716" s="1">
        <v>714</v>
      </c>
      <c r="B716">
        <v>8.8839396677552424E-4</v>
      </c>
      <c r="C716">
        <v>9.9089281692291923E-4</v>
      </c>
    </row>
    <row r="717" spans="1:3" x14ac:dyDescent="0.3">
      <c r="A717" s="1">
        <v>715</v>
      </c>
      <c r="B717">
        <v>9.2291649667421117E-4</v>
      </c>
      <c r="C717">
        <v>9.9089281692291923E-4</v>
      </c>
    </row>
    <row r="718" spans="1:3" x14ac:dyDescent="0.3">
      <c r="A718" s="1">
        <v>716</v>
      </c>
      <c r="B718">
        <v>8.8214525735281373E-4</v>
      </c>
      <c r="C718">
        <v>1.007013441795275E-3</v>
      </c>
    </row>
    <row r="719" spans="1:3" x14ac:dyDescent="0.3">
      <c r="A719" s="1">
        <v>717</v>
      </c>
      <c r="B719">
        <v>8.6513804870485644E-4</v>
      </c>
      <c r="C719">
        <v>1.007013441795275E-3</v>
      </c>
    </row>
    <row r="720" spans="1:3" x14ac:dyDescent="0.3">
      <c r="A720" s="1">
        <v>718</v>
      </c>
      <c r="B720">
        <v>8.4229839865594875E-4</v>
      </c>
      <c r="C720">
        <v>1.007013441795275E-3</v>
      </c>
    </row>
    <row r="721" spans="1:3" x14ac:dyDescent="0.3">
      <c r="A721" s="1">
        <v>719</v>
      </c>
      <c r="B721">
        <v>8.0481361066468693E-4</v>
      </c>
      <c r="C721">
        <v>1.007013441795275E-3</v>
      </c>
    </row>
    <row r="722" spans="1:3" x14ac:dyDescent="0.3">
      <c r="A722" s="1">
        <v>720</v>
      </c>
      <c r="B722">
        <v>8.3410321184656578E-4</v>
      </c>
      <c r="C722">
        <v>1.007013441795275E-3</v>
      </c>
    </row>
    <row r="723" spans="1:3" x14ac:dyDescent="0.3">
      <c r="A723" s="1">
        <v>721</v>
      </c>
      <c r="B723">
        <v>8.3666940593175279E-4</v>
      </c>
      <c r="C723">
        <v>1.007013441795275E-3</v>
      </c>
    </row>
    <row r="724" spans="1:3" x14ac:dyDescent="0.3">
      <c r="A724" s="1">
        <v>722</v>
      </c>
      <c r="B724">
        <v>8.5780449238979819E-4</v>
      </c>
      <c r="C724">
        <v>1.007013441795275E-3</v>
      </c>
    </row>
    <row r="725" spans="1:3" x14ac:dyDescent="0.3">
      <c r="A725" s="1">
        <v>723</v>
      </c>
      <c r="B725">
        <v>8.7666887408127355E-4</v>
      </c>
      <c r="C725">
        <v>1.007013441795275E-3</v>
      </c>
    </row>
    <row r="726" spans="1:3" x14ac:dyDescent="0.3">
      <c r="A726" s="1">
        <v>724</v>
      </c>
      <c r="B726">
        <v>8.9284018241390668E-4</v>
      </c>
      <c r="C726">
        <v>1.007013441795275E-3</v>
      </c>
    </row>
    <row r="727" spans="1:3" x14ac:dyDescent="0.3">
      <c r="A727" s="1">
        <v>725</v>
      </c>
      <c r="B727">
        <v>8.9553083840396698E-4</v>
      </c>
      <c r="C727">
        <v>1.007013441795275E-3</v>
      </c>
    </row>
    <row r="728" spans="1:3" x14ac:dyDescent="0.3">
      <c r="A728" s="1">
        <v>726</v>
      </c>
      <c r="B728">
        <v>8.8521297652580479E-4</v>
      </c>
      <c r="C728">
        <v>1.007013441795275E-3</v>
      </c>
    </row>
    <row r="729" spans="1:3" x14ac:dyDescent="0.3">
      <c r="A729" s="1">
        <v>727</v>
      </c>
      <c r="B729">
        <v>8.816946775636285E-4</v>
      </c>
      <c r="C729">
        <v>1.007013441795275E-3</v>
      </c>
    </row>
    <row r="730" spans="1:3" x14ac:dyDescent="0.3">
      <c r="A730" s="1">
        <v>728</v>
      </c>
      <c r="B730">
        <v>8.6605078322761714E-4</v>
      </c>
      <c r="C730">
        <v>1.007013441795275E-3</v>
      </c>
    </row>
    <row r="731" spans="1:3" x14ac:dyDescent="0.3">
      <c r="A731" s="1">
        <v>729</v>
      </c>
      <c r="B731">
        <v>9.0058342457345598E-4</v>
      </c>
      <c r="C731">
        <v>1.007013441795275E-3</v>
      </c>
    </row>
    <row r="732" spans="1:3" x14ac:dyDescent="0.3">
      <c r="A732" s="1">
        <v>730</v>
      </c>
      <c r="B732">
        <v>9.0779058221399436E-4</v>
      </c>
      <c r="C732">
        <v>1.007013441795275E-3</v>
      </c>
    </row>
    <row r="733" spans="1:3" x14ac:dyDescent="0.3">
      <c r="A733" s="1">
        <v>731</v>
      </c>
      <c r="B733">
        <v>9.0999019873809896E-4</v>
      </c>
      <c r="C733">
        <v>1.007013441795275E-3</v>
      </c>
    </row>
    <row r="734" spans="1:3" x14ac:dyDescent="0.3">
      <c r="A734" s="1">
        <v>732</v>
      </c>
      <c r="B734">
        <v>9.2069957700772944E-4</v>
      </c>
      <c r="C734">
        <v>1.007013441795275E-3</v>
      </c>
    </row>
    <row r="735" spans="1:3" x14ac:dyDescent="0.3">
      <c r="A735" s="1">
        <v>733</v>
      </c>
      <c r="B735">
        <v>9.2193835296552429E-4</v>
      </c>
      <c r="C735">
        <v>1.007013441795275E-3</v>
      </c>
    </row>
    <row r="736" spans="1:3" x14ac:dyDescent="0.3">
      <c r="A736" s="1">
        <v>734</v>
      </c>
      <c r="B736">
        <v>9.3207774597024186E-4</v>
      </c>
      <c r="C736">
        <v>1.007013441795275E-3</v>
      </c>
    </row>
    <row r="737" spans="1:3" x14ac:dyDescent="0.3">
      <c r="A737" s="1">
        <v>735</v>
      </c>
      <c r="B737">
        <v>9.3228346445070815E-4</v>
      </c>
      <c r="C737">
        <v>1.007013441795275E-3</v>
      </c>
    </row>
    <row r="738" spans="1:3" x14ac:dyDescent="0.3">
      <c r="A738" s="1">
        <v>736</v>
      </c>
      <c r="B738">
        <v>9.3561417884987044E-4</v>
      </c>
      <c r="C738">
        <v>1.007013441795275E-3</v>
      </c>
    </row>
    <row r="739" spans="1:3" x14ac:dyDescent="0.3">
      <c r="A739" s="1">
        <v>737</v>
      </c>
      <c r="B739">
        <v>9.3746190165051781E-4</v>
      </c>
      <c r="C739">
        <v>1.007013441795275E-3</v>
      </c>
    </row>
    <row r="740" spans="1:3" x14ac:dyDescent="0.3">
      <c r="A740" s="1">
        <v>738</v>
      </c>
      <c r="B740">
        <v>9.1701774136506689E-4</v>
      </c>
      <c r="C740">
        <v>1.007013441795275E-3</v>
      </c>
    </row>
    <row r="741" spans="1:3" x14ac:dyDescent="0.3">
      <c r="A741" s="1">
        <v>739</v>
      </c>
      <c r="B741">
        <v>9.1294275116581805E-4</v>
      </c>
      <c r="C741">
        <v>1.007013441795275E-3</v>
      </c>
    </row>
    <row r="742" spans="1:3" x14ac:dyDescent="0.3">
      <c r="A742" s="1">
        <v>740</v>
      </c>
      <c r="B742">
        <v>9.2190537456688802E-4</v>
      </c>
      <c r="C742">
        <v>1.007013441795275E-3</v>
      </c>
    </row>
    <row r="743" spans="1:3" x14ac:dyDescent="0.3">
      <c r="A743" s="1">
        <v>741</v>
      </c>
      <c r="B743">
        <v>9.1261599420685451E-4</v>
      </c>
      <c r="C743">
        <v>1.007013441795275E-3</v>
      </c>
    </row>
    <row r="744" spans="1:3" x14ac:dyDescent="0.3">
      <c r="A744" s="1">
        <v>742</v>
      </c>
      <c r="B744">
        <v>8.6626583219565263E-4</v>
      </c>
      <c r="C744">
        <v>1.007013441795275E-3</v>
      </c>
    </row>
    <row r="745" spans="1:3" x14ac:dyDescent="0.3">
      <c r="A745" s="1">
        <v>743</v>
      </c>
      <c r="B745">
        <v>8.7910943829865832E-4</v>
      </c>
      <c r="C745">
        <v>1.007013441795275E-3</v>
      </c>
    </row>
    <row r="746" spans="1:3" x14ac:dyDescent="0.3">
      <c r="A746" s="1">
        <v>744</v>
      </c>
      <c r="B746">
        <v>8.6660244035224984E-4</v>
      </c>
      <c r="C746">
        <v>1.007013441795275E-3</v>
      </c>
    </row>
    <row r="747" spans="1:3" x14ac:dyDescent="0.3">
      <c r="A747" s="1">
        <v>745</v>
      </c>
      <c r="B747">
        <v>8.6171727107561423E-4</v>
      </c>
      <c r="C747">
        <v>1.007013441795275E-3</v>
      </c>
    </row>
    <row r="748" spans="1:3" x14ac:dyDescent="0.3">
      <c r="A748" s="1">
        <v>746</v>
      </c>
      <c r="B748">
        <v>8.5023440040321726E-4</v>
      </c>
      <c r="C748">
        <v>1.007013441795275E-3</v>
      </c>
    </row>
    <row r="749" spans="1:3" x14ac:dyDescent="0.3">
      <c r="A749" s="1">
        <v>747</v>
      </c>
      <c r="B749">
        <v>8.7587246611185525E-4</v>
      </c>
      <c r="C749">
        <v>1.007013441795275E-3</v>
      </c>
    </row>
    <row r="750" spans="1:3" x14ac:dyDescent="0.3">
      <c r="A750" s="1">
        <v>748</v>
      </c>
      <c r="B750">
        <v>8.9337218372035113E-4</v>
      </c>
      <c r="C750">
        <v>1.007013441795275E-3</v>
      </c>
    </row>
    <row r="751" spans="1:3" x14ac:dyDescent="0.3">
      <c r="A751" s="1">
        <v>749</v>
      </c>
      <c r="B751">
        <v>8.8484159792844973E-4</v>
      </c>
      <c r="C751">
        <v>1.007013441795275E-3</v>
      </c>
    </row>
    <row r="752" spans="1:3" x14ac:dyDescent="0.3">
      <c r="A752" s="1">
        <v>750</v>
      </c>
      <c r="B752">
        <v>9.0040978408451738E-4</v>
      </c>
      <c r="C752">
        <v>1.007013441795275E-3</v>
      </c>
    </row>
    <row r="753" spans="1:3" x14ac:dyDescent="0.3">
      <c r="A753" s="1">
        <v>751</v>
      </c>
      <c r="B753">
        <v>8.5933710449167069E-4</v>
      </c>
      <c r="C753">
        <v>1.007013441795275E-3</v>
      </c>
    </row>
    <row r="754" spans="1:3" x14ac:dyDescent="0.3">
      <c r="A754" s="1">
        <v>752</v>
      </c>
      <c r="B754">
        <v>8.280261754495782E-4</v>
      </c>
      <c r="C754">
        <v>1.007013441795275E-3</v>
      </c>
    </row>
    <row r="755" spans="1:3" x14ac:dyDescent="0.3">
      <c r="A755" s="1">
        <v>753</v>
      </c>
      <c r="B755">
        <v>8.4988329973673604E-4</v>
      </c>
      <c r="C755">
        <v>1.007013441795275E-3</v>
      </c>
    </row>
    <row r="756" spans="1:3" x14ac:dyDescent="0.3">
      <c r="A756" s="1">
        <v>754</v>
      </c>
      <c r="B756">
        <v>8.539639840906537E-4</v>
      </c>
      <c r="C756">
        <v>1.007013441795275E-3</v>
      </c>
    </row>
    <row r="757" spans="1:3" x14ac:dyDescent="0.3">
      <c r="A757" s="1">
        <v>755</v>
      </c>
      <c r="B757">
        <v>8.3272416823753639E-4</v>
      </c>
      <c r="C757">
        <v>1.007013441795275E-3</v>
      </c>
    </row>
    <row r="758" spans="1:3" x14ac:dyDescent="0.3">
      <c r="A758" s="1">
        <v>756</v>
      </c>
      <c r="B758">
        <v>8.6631816863938786E-4</v>
      </c>
      <c r="C758">
        <v>1.007013441795275E-3</v>
      </c>
    </row>
    <row r="759" spans="1:3" x14ac:dyDescent="0.3">
      <c r="A759" s="1">
        <v>757</v>
      </c>
      <c r="B759">
        <v>8.9083240347809375E-4</v>
      </c>
      <c r="C759">
        <v>1.007013441795275E-3</v>
      </c>
    </row>
    <row r="760" spans="1:3" x14ac:dyDescent="0.3">
      <c r="A760" s="1">
        <v>758</v>
      </c>
      <c r="B760">
        <v>8.7499589121311713E-4</v>
      </c>
      <c r="C760">
        <v>1.007013441795275E-3</v>
      </c>
    </row>
    <row r="761" spans="1:3" x14ac:dyDescent="0.3">
      <c r="A761" s="1">
        <v>759</v>
      </c>
      <c r="B761">
        <v>8.7412095089205145E-4</v>
      </c>
      <c r="C761">
        <v>1.007013441795275E-3</v>
      </c>
    </row>
    <row r="762" spans="1:3" x14ac:dyDescent="0.3">
      <c r="A762" s="1">
        <v>760</v>
      </c>
      <c r="B762">
        <v>8.7153489227164457E-4</v>
      </c>
      <c r="C762">
        <v>1.007013441795275E-3</v>
      </c>
    </row>
    <row r="763" spans="1:3" x14ac:dyDescent="0.3">
      <c r="A763" s="1">
        <v>761</v>
      </c>
      <c r="B763">
        <v>8.3471686272040531E-4</v>
      </c>
      <c r="C763">
        <v>1.007013441795275E-3</v>
      </c>
    </row>
    <row r="764" spans="1:3" x14ac:dyDescent="0.3">
      <c r="A764" s="1">
        <v>762</v>
      </c>
      <c r="B764">
        <v>8.42918617030265E-4</v>
      </c>
      <c r="C764">
        <v>1.007013441795275E-3</v>
      </c>
    </row>
    <row r="765" spans="1:3" x14ac:dyDescent="0.3">
      <c r="A765" s="1">
        <v>763</v>
      </c>
      <c r="B765">
        <v>8.3447512706602523E-4</v>
      </c>
      <c r="C765">
        <v>1.007013441795275E-3</v>
      </c>
    </row>
    <row r="766" spans="1:3" x14ac:dyDescent="0.3">
      <c r="A766" s="1">
        <v>764</v>
      </c>
      <c r="B766">
        <v>8.1235498556438601E-4</v>
      </c>
      <c r="C766">
        <v>1.007013441795275E-3</v>
      </c>
    </row>
    <row r="767" spans="1:3" x14ac:dyDescent="0.3">
      <c r="A767" s="1">
        <v>765</v>
      </c>
      <c r="B767">
        <v>7.8602833915889284E-4</v>
      </c>
      <c r="C767">
        <v>1.007013441795275E-3</v>
      </c>
    </row>
    <row r="768" spans="1:3" x14ac:dyDescent="0.3">
      <c r="A768" s="1">
        <v>766</v>
      </c>
      <c r="B768">
        <v>8.2649101857482576E-4</v>
      </c>
      <c r="C768">
        <v>1.007013441795275E-3</v>
      </c>
    </row>
    <row r="769" spans="1:3" x14ac:dyDescent="0.3">
      <c r="A769" s="1">
        <v>767</v>
      </c>
      <c r="B769">
        <v>8.4465870712364043E-4</v>
      </c>
      <c r="C769">
        <v>1.007013441795275E-3</v>
      </c>
    </row>
    <row r="770" spans="1:3" x14ac:dyDescent="0.3">
      <c r="A770" s="1">
        <v>768</v>
      </c>
      <c r="B770">
        <v>8.528130120205302E-4</v>
      </c>
      <c r="C770">
        <v>1.007013441795275E-3</v>
      </c>
    </row>
    <row r="771" spans="1:3" x14ac:dyDescent="0.3">
      <c r="A771" s="1">
        <v>769</v>
      </c>
      <c r="B771">
        <v>8.7198945814298719E-4</v>
      </c>
      <c r="C771">
        <v>1.007013441795275E-3</v>
      </c>
    </row>
    <row r="772" spans="1:3" x14ac:dyDescent="0.3">
      <c r="A772" s="1">
        <v>770</v>
      </c>
      <c r="B772">
        <v>8.9607518220295983E-4</v>
      </c>
      <c r="C772">
        <v>1.007013441795275E-3</v>
      </c>
    </row>
    <row r="773" spans="1:3" x14ac:dyDescent="0.3">
      <c r="A773" s="1">
        <v>771</v>
      </c>
      <c r="B773">
        <v>9.0017843022228722E-4</v>
      </c>
      <c r="C773">
        <v>1.007013441795275E-3</v>
      </c>
    </row>
    <row r="774" spans="1:3" x14ac:dyDescent="0.3">
      <c r="A774" s="1">
        <v>772</v>
      </c>
      <c r="B774">
        <v>8.9490627619972574E-4</v>
      </c>
      <c r="C774">
        <v>1.007013441795275E-3</v>
      </c>
    </row>
    <row r="775" spans="1:3" x14ac:dyDescent="0.3">
      <c r="A775" s="1">
        <v>773</v>
      </c>
      <c r="B775">
        <v>9.24172223674323E-4</v>
      </c>
      <c r="C775">
        <v>1.007013441795275E-3</v>
      </c>
    </row>
    <row r="776" spans="1:3" x14ac:dyDescent="0.3">
      <c r="A776" s="1">
        <v>774</v>
      </c>
      <c r="B776">
        <v>8.9833104224630535E-4</v>
      </c>
      <c r="C776">
        <v>1.007013441795275E-3</v>
      </c>
    </row>
    <row r="777" spans="1:3" x14ac:dyDescent="0.3">
      <c r="A777" s="1">
        <v>775</v>
      </c>
      <c r="B777">
        <v>9.4837451541716097E-4</v>
      </c>
      <c r="C777">
        <v>1.007013441795275E-3</v>
      </c>
    </row>
    <row r="778" spans="1:3" x14ac:dyDescent="0.3">
      <c r="A778" s="1">
        <v>776</v>
      </c>
      <c r="B778">
        <v>9.3978858658663158E-4</v>
      </c>
      <c r="C778">
        <v>1.007013441795275E-3</v>
      </c>
    </row>
    <row r="779" spans="1:3" x14ac:dyDescent="0.3">
      <c r="A779" s="1">
        <v>777</v>
      </c>
      <c r="B779">
        <v>9.0709434598559521E-4</v>
      </c>
      <c r="C779">
        <v>1.007013441795275E-3</v>
      </c>
    </row>
    <row r="780" spans="1:3" x14ac:dyDescent="0.3">
      <c r="A780" s="1">
        <v>778</v>
      </c>
      <c r="B780">
        <v>9.3916865955332579E-4</v>
      </c>
      <c r="C780">
        <v>1.007013441795275E-3</v>
      </c>
    </row>
    <row r="781" spans="1:3" x14ac:dyDescent="0.3">
      <c r="A781" s="1">
        <v>779</v>
      </c>
      <c r="B781">
        <v>9.3491342382940516E-4</v>
      </c>
      <c r="C781">
        <v>1.007013441795275E-3</v>
      </c>
    </row>
    <row r="782" spans="1:3" x14ac:dyDescent="0.3">
      <c r="A782" s="1">
        <v>780</v>
      </c>
      <c r="B782">
        <v>9.3607973506327938E-4</v>
      </c>
      <c r="C782">
        <v>1.007013441795275E-3</v>
      </c>
    </row>
    <row r="783" spans="1:3" x14ac:dyDescent="0.3">
      <c r="A783" s="1">
        <v>781</v>
      </c>
      <c r="B783">
        <v>9.3271339862408475E-4</v>
      </c>
      <c r="C783">
        <v>1.007013441795275E-3</v>
      </c>
    </row>
    <row r="784" spans="1:3" x14ac:dyDescent="0.3">
      <c r="A784" s="1">
        <v>782</v>
      </c>
      <c r="B784">
        <v>9.1687250756849385E-4</v>
      </c>
      <c r="C784">
        <v>1.007013441795275E-3</v>
      </c>
    </row>
    <row r="785" spans="1:3" x14ac:dyDescent="0.3">
      <c r="A785" s="1">
        <v>783</v>
      </c>
      <c r="B785">
        <v>9.0833616140352307E-4</v>
      </c>
      <c r="C785">
        <v>1.007013441795275E-3</v>
      </c>
    </row>
    <row r="786" spans="1:3" x14ac:dyDescent="0.3">
      <c r="A786" s="1">
        <v>784</v>
      </c>
      <c r="B786">
        <v>9.1424340879851015E-4</v>
      </c>
      <c r="C786">
        <v>1.007013441795275E-3</v>
      </c>
    </row>
    <row r="787" spans="1:3" x14ac:dyDescent="0.3">
      <c r="A787" s="1">
        <v>785</v>
      </c>
      <c r="B787">
        <v>9.0449593099630149E-4</v>
      </c>
      <c r="C787">
        <v>1.007013441795275E-3</v>
      </c>
    </row>
    <row r="788" spans="1:3" x14ac:dyDescent="0.3">
      <c r="A788" s="1">
        <v>786</v>
      </c>
      <c r="B788">
        <v>8.8464179013354185E-4</v>
      </c>
      <c r="C788">
        <v>1.007013441795275E-3</v>
      </c>
    </row>
    <row r="789" spans="1:3" x14ac:dyDescent="0.3">
      <c r="A789" s="1">
        <v>787</v>
      </c>
      <c r="B789">
        <v>8.8885217253429835E-4</v>
      </c>
      <c r="C789">
        <v>1.007013441795275E-3</v>
      </c>
    </row>
    <row r="790" spans="1:3" x14ac:dyDescent="0.3">
      <c r="A790" s="1">
        <v>788</v>
      </c>
      <c r="B790">
        <v>8.9506226553266797E-4</v>
      </c>
      <c r="C790">
        <v>1.007013441795275E-3</v>
      </c>
    </row>
    <row r="791" spans="1:3" x14ac:dyDescent="0.3">
      <c r="A791" s="1">
        <v>789</v>
      </c>
      <c r="B791">
        <v>8.8454304611792849E-4</v>
      </c>
      <c r="C791">
        <v>1.007013441795275E-3</v>
      </c>
    </row>
    <row r="792" spans="1:3" x14ac:dyDescent="0.3">
      <c r="A792" s="1">
        <v>790</v>
      </c>
      <c r="B792">
        <v>8.8607527118727061E-4</v>
      </c>
      <c r="C792">
        <v>1.007013441795275E-3</v>
      </c>
    </row>
    <row r="793" spans="1:3" x14ac:dyDescent="0.3">
      <c r="A793" s="1">
        <v>791</v>
      </c>
      <c r="B793">
        <v>8.6608116621439218E-4</v>
      </c>
      <c r="C793">
        <v>1.007013441795275E-3</v>
      </c>
    </row>
    <row r="794" spans="1:3" x14ac:dyDescent="0.3">
      <c r="A794" s="1">
        <v>792</v>
      </c>
      <c r="B794">
        <v>8.918405425276468E-4</v>
      </c>
      <c r="C794">
        <v>1.007013441795275E-3</v>
      </c>
    </row>
    <row r="795" spans="1:3" x14ac:dyDescent="0.3">
      <c r="A795" s="1">
        <v>793</v>
      </c>
      <c r="B795">
        <v>9.0439995771253586E-4</v>
      </c>
      <c r="C795">
        <v>1.007013441795275E-3</v>
      </c>
    </row>
    <row r="796" spans="1:3" x14ac:dyDescent="0.3">
      <c r="A796" s="1">
        <v>794</v>
      </c>
      <c r="B796">
        <v>9.1956834723361041E-4</v>
      </c>
      <c r="C796">
        <v>1.007013441795275E-3</v>
      </c>
    </row>
    <row r="797" spans="1:3" x14ac:dyDescent="0.3">
      <c r="A797" s="1">
        <v>795</v>
      </c>
      <c r="B797">
        <v>9.3466384323324502E-4</v>
      </c>
      <c r="C797">
        <v>1.007013441795275E-3</v>
      </c>
    </row>
    <row r="798" spans="1:3" x14ac:dyDescent="0.3">
      <c r="A798" s="1">
        <v>796</v>
      </c>
      <c r="B798">
        <v>9.1098005426279731E-4</v>
      </c>
      <c r="C798">
        <v>1.007013441795275E-3</v>
      </c>
    </row>
    <row r="799" spans="1:3" x14ac:dyDescent="0.3">
      <c r="A799" s="1">
        <v>797</v>
      </c>
      <c r="B799">
        <v>9.1898655476609656E-4</v>
      </c>
      <c r="C799">
        <v>1.007013441795275E-3</v>
      </c>
    </row>
    <row r="800" spans="1:3" x14ac:dyDescent="0.3">
      <c r="A800" s="1">
        <v>798</v>
      </c>
      <c r="B800">
        <v>9.2588746295703525E-4</v>
      </c>
      <c r="C800">
        <v>1.007013441795275E-3</v>
      </c>
    </row>
    <row r="801" spans="1:3" x14ac:dyDescent="0.3">
      <c r="A801" s="1">
        <v>799</v>
      </c>
      <c r="B801">
        <v>9.0445100601711564E-4</v>
      </c>
      <c r="C801">
        <v>1.007013441795275E-3</v>
      </c>
    </row>
    <row r="802" spans="1:3" x14ac:dyDescent="0.3">
      <c r="A802" s="1">
        <v>800</v>
      </c>
      <c r="B802">
        <v>9.0838585279942748E-4</v>
      </c>
      <c r="C802">
        <v>1.007013441795275E-3</v>
      </c>
    </row>
    <row r="803" spans="1:3" x14ac:dyDescent="0.3">
      <c r="A803" s="1">
        <v>801</v>
      </c>
      <c r="B803">
        <v>9.0796430163190243E-4</v>
      </c>
      <c r="C803">
        <v>1.007013441795275E-3</v>
      </c>
    </row>
    <row r="804" spans="1:3" x14ac:dyDescent="0.3">
      <c r="A804" s="1">
        <v>802</v>
      </c>
      <c r="B804">
        <v>9.1609650955781113E-4</v>
      </c>
      <c r="C804">
        <v>1.007013441795275E-3</v>
      </c>
    </row>
    <row r="805" spans="1:3" x14ac:dyDescent="0.3">
      <c r="A805" s="1">
        <v>803</v>
      </c>
      <c r="B805">
        <v>9.1537699484786281E-4</v>
      </c>
      <c r="C805">
        <v>1.007013441795275E-3</v>
      </c>
    </row>
    <row r="806" spans="1:3" x14ac:dyDescent="0.3">
      <c r="A806" s="1">
        <v>804</v>
      </c>
      <c r="B806">
        <v>9.4031791844961191E-4</v>
      </c>
      <c r="C806">
        <v>1.007013441795275E-3</v>
      </c>
    </row>
    <row r="807" spans="1:3" x14ac:dyDescent="0.3">
      <c r="A807" s="1">
        <v>805</v>
      </c>
      <c r="B807">
        <v>9.4863747787528004E-4</v>
      </c>
      <c r="C807">
        <v>1.007013441795275E-3</v>
      </c>
    </row>
    <row r="808" spans="1:3" x14ac:dyDescent="0.3">
      <c r="A808" s="1">
        <v>806</v>
      </c>
      <c r="B808">
        <v>9.4588264206255709E-4</v>
      </c>
      <c r="C808">
        <v>1.007013441795275E-3</v>
      </c>
    </row>
    <row r="809" spans="1:3" x14ac:dyDescent="0.3">
      <c r="A809" s="1">
        <v>807</v>
      </c>
      <c r="B809">
        <v>9.5548386255216947E-4</v>
      </c>
      <c r="C809">
        <v>1.007013441795275E-3</v>
      </c>
    </row>
    <row r="810" spans="1:3" x14ac:dyDescent="0.3">
      <c r="A810" s="1">
        <v>808</v>
      </c>
      <c r="B810">
        <v>9.4935034241099665E-4</v>
      </c>
      <c r="C810">
        <v>1.007013441795275E-3</v>
      </c>
    </row>
    <row r="811" spans="1:3" x14ac:dyDescent="0.3">
      <c r="A811" s="1">
        <v>809</v>
      </c>
      <c r="B811">
        <v>9.4589312512686672E-4</v>
      </c>
      <c r="C811">
        <v>1.007013441795275E-3</v>
      </c>
    </row>
    <row r="812" spans="1:3" x14ac:dyDescent="0.3">
      <c r="A812" s="1">
        <v>810</v>
      </c>
      <c r="B812">
        <v>9.4118478503794087E-4</v>
      </c>
      <c r="C812">
        <v>1.007013441795275E-3</v>
      </c>
    </row>
    <row r="813" spans="1:3" x14ac:dyDescent="0.3">
      <c r="A813" s="1">
        <v>811</v>
      </c>
      <c r="B813">
        <v>9.3899850219230307E-4</v>
      </c>
      <c r="C813">
        <v>1.007013441795275E-3</v>
      </c>
    </row>
    <row r="814" spans="1:3" x14ac:dyDescent="0.3">
      <c r="A814" s="1">
        <v>812</v>
      </c>
      <c r="B814">
        <v>9.565082208183069E-4</v>
      </c>
      <c r="C814">
        <v>1.007013441795275E-3</v>
      </c>
    </row>
    <row r="815" spans="1:3" x14ac:dyDescent="0.3">
      <c r="A815" s="1">
        <v>813</v>
      </c>
      <c r="B815">
        <v>9.4959264132784724E-4</v>
      </c>
      <c r="C815">
        <v>1.007013441795275E-3</v>
      </c>
    </row>
    <row r="816" spans="1:3" x14ac:dyDescent="0.3">
      <c r="A816" s="1">
        <v>814</v>
      </c>
      <c r="B816">
        <v>9.4625461065836708E-4</v>
      </c>
      <c r="C816">
        <v>1.007013441795275E-3</v>
      </c>
    </row>
    <row r="817" spans="1:3" x14ac:dyDescent="0.3">
      <c r="A817" s="1">
        <v>815</v>
      </c>
      <c r="B817">
        <v>9.4408132430122296E-4</v>
      </c>
      <c r="C817">
        <v>1.007013441795275E-3</v>
      </c>
    </row>
    <row r="818" spans="1:3" x14ac:dyDescent="0.3">
      <c r="A818" s="1">
        <v>816</v>
      </c>
      <c r="B818">
        <v>9.4813619249632544E-4</v>
      </c>
      <c r="C818">
        <v>1.007013441795275E-3</v>
      </c>
    </row>
    <row r="819" spans="1:3" x14ac:dyDescent="0.3">
      <c r="A819" s="1">
        <v>817</v>
      </c>
      <c r="B819">
        <v>9.4955406259099697E-4</v>
      </c>
      <c r="C819">
        <v>1.007013441795275E-3</v>
      </c>
    </row>
    <row r="820" spans="1:3" x14ac:dyDescent="0.3">
      <c r="A820" s="1">
        <v>818</v>
      </c>
      <c r="B820">
        <v>9.3214435272114481E-4</v>
      </c>
      <c r="C820">
        <v>1.007013441795275E-3</v>
      </c>
    </row>
    <row r="821" spans="1:3" x14ac:dyDescent="0.3">
      <c r="A821" s="1">
        <v>819</v>
      </c>
      <c r="B821">
        <v>9.0142489672460132E-4</v>
      </c>
      <c r="C821">
        <v>1.007013441795275E-3</v>
      </c>
    </row>
    <row r="822" spans="1:3" x14ac:dyDescent="0.3">
      <c r="A822" s="1">
        <v>820</v>
      </c>
      <c r="B822">
        <v>9.0268180628797748E-4</v>
      </c>
      <c r="C822">
        <v>1.007013441795275E-3</v>
      </c>
    </row>
    <row r="823" spans="1:3" x14ac:dyDescent="0.3">
      <c r="A823" s="1">
        <v>821</v>
      </c>
      <c r="B823">
        <v>8.8852306879066176E-4</v>
      </c>
      <c r="C823">
        <v>1.007013441795275E-3</v>
      </c>
    </row>
    <row r="824" spans="1:3" x14ac:dyDescent="0.3">
      <c r="A824" s="1">
        <v>822</v>
      </c>
      <c r="B824">
        <v>8.0365606778198492E-4</v>
      </c>
      <c r="C824">
        <v>1.007013441795275E-3</v>
      </c>
    </row>
    <row r="825" spans="1:3" x14ac:dyDescent="0.3">
      <c r="A825" s="1">
        <v>823</v>
      </c>
      <c r="B825">
        <v>8.1952555759110099E-4</v>
      </c>
      <c r="C825">
        <v>1.007013441795275E-3</v>
      </c>
    </row>
    <row r="826" spans="1:3" x14ac:dyDescent="0.3">
      <c r="A826" s="1">
        <v>824</v>
      </c>
      <c r="B826">
        <v>8.2496556382901753E-4</v>
      </c>
      <c r="C826">
        <v>1.007013441795275E-3</v>
      </c>
    </row>
    <row r="827" spans="1:3" x14ac:dyDescent="0.3">
      <c r="A827" s="1">
        <v>825</v>
      </c>
      <c r="B827">
        <v>8.771839846496599E-4</v>
      </c>
      <c r="C827">
        <v>1.007013441795275E-3</v>
      </c>
    </row>
    <row r="828" spans="1:3" x14ac:dyDescent="0.3">
      <c r="A828" s="1">
        <v>826</v>
      </c>
      <c r="B828">
        <v>8.5239541958393643E-4</v>
      </c>
      <c r="C828">
        <v>1.007013441795275E-3</v>
      </c>
    </row>
    <row r="829" spans="1:3" x14ac:dyDescent="0.3">
      <c r="A829" s="1">
        <v>827</v>
      </c>
      <c r="B829">
        <v>8.3756706815176006E-4</v>
      </c>
      <c r="C829">
        <v>1.007013441795275E-3</v>
      </c>
    </row>
    <row r="830" spans="1:3" x14ac:dyDescent="0.3">
      <c r="A830" s="1">
        <v>828</v>
      </c>
      <c r="B830">
        <v>8.5726571840136125E-4</v>
      </c>
      <c r="C830">
        <v>1.007013441795275E-3</v>
      </c>
    </row>
    <row r="831" spans="1:3" x14ac:dyDescent="0.3">
      <c r="A831" s="1">
        <v>829</v>
      </c>
      <c r="B831">
        <v>8.3917406487276996E-4</v>
      </c>
      <c r="C831">
        <v>1.007013441795275E-3</v>
      </c>
    </row>
    <row r="832" spans="1:3" x14ac:dyDescent="0.3">
      <c r="A832" s="1">
        <v>830</v>
      </c>
      <c r="B832">
        <v>8.746068330943718E-4</v>
      </c>
      <c r="C832">
        <v>1.007013441795275E-3</v>
      </c>
    </row>
    <row r="833" spans="1:3" x14ac:dyDescent="0.3">
      <c r="A833" s="1">
        <v>831</v>
      </c>
      <c r="B833">
        <v>8.7904390395695772E-4</v>
      </c>
      <c r="C833">
        <v>1.007013441795275E-3</v>
      </c>
    </row>
    <row r="834" spans="1:3" x14ac:dyDescent="0.3">
      <c r="A834" s="1">
        <v>832</v>
      </c>
      <c r="B834">
        <v>8.6788506872889062E-4</v>
      </c>
      <c r="C834">
        <v>1.007013441795275E-3</v>
      </c>
    </row>
    <row r="835" spans="1:3" x14ac:dyDescent="0.3">
      <c r="A835" s="1">
        <v>833</v>
      </c>
      <c r="B835">
        <v>8.371162629003798E-4</v>
      </c>
      <c r="C835">
        <v>1.007013441795275E-3</v>
      </c>
    </row>
    <row r="836" spans="1:3" x14ac:dyDescent="0.3">
      <c r="A836" s="1">
        <v>834</v>
      </c>
      <c r="B836">
        <v>8.7541295134159773E-4</v>
      </c>
      <c r="C836">
        <v>1.007013441795275E-3</v>
      </c>
    </row>
    <row r="837" spans="1:3" x14ac:dyDescent="0.3">
      <c r="A837" s="1">
        <v>835</v>
      </c>
      <c r="B837">
        <v>8.8842656377463689E-4</v>
      </c>
      <c r="C837">
        <v>1.007013441795275E-3</v>
      </c>
    </row>
    <row r="838" spans="1:3" x14ac:dyDescent="0.3">
      <c r="A838" s="1">
        <v>836</v>
      </c>
      <c r="B838">
        <v>8.5779344215757144E-4</v>
      </c>
      <c r="C838">
        <v>1.007013441795275E-3</v>
      </c>
    </row>
    <row r="839" spans="1:3" x14ac:dyDescent="0.3">
      <c r="A839" s="1">
        <v>837</v>
      </c>
      <c r="B839">
        <v>8.6422444498945232E-4</v>
      </c>
      <c r="C839">
        <v>1.007013441795275E-3</v>
      </c>
    </row>
    <row r="840" spans="1:3" x14ac:dyDescent="0.3">
      <c r="A840" s="1">
        <v>838</v>
      </c>
      <c r="B840">
        <v>8.3890814433215633E-4</v>
      </c>
      <c r="C840">
        <v>1.007013441795275E-3</v>
      </c>
    </row>
    <row r="841" spans="1:3" x14ac:dyDescent="0.3">
      <c r="A841" s="1">
        <v>839</v>
      </c>
      <c r="B841">
        <v>8.7767585030635502E-4</v>
      </c>
      <c r="C841">
        <v>1.007013441795275E-3</v>
      </c>
    </row>
    <row r="842" spans="1:3" x14ac:dyDescent="0.3">
      <c r="A842" s="1">
        <v>840</v>
      </c>
      <c r="B842">
        <v>8.3182958208723331E-4</v>
      </c>
      <c r="C842">
        <v>1.0085418504086261E-3</v>
      </c>
    </row>
    <row r="843" spans="1:3" x14ac:dyDescent="0.3">
      <c r="A843" s="1">
        <v>841</v>
      </c>
      <c r="B843">
        <v>8.1658366643532919E-4</v>
      </c>
      <c r="C843">
        <v>1.0085418504086261E-3</v>
      </c>
    </row>
    <row r="844" spans="1:3" x14ac:dyDescent="0.3">
      <c r="A844" s="1">
        <v>842</v>
      </c>
      <c r="B844">
        <v>8.5434743409549142E-4</v>
      </c>
      <c r="C844">
        <v>1.0085418504086261E-3</v>
      </c>
    </row>
    <row r="845" spans="1:3" x14ac:dyDescent="0.3">
      <c r="A845" s="1">
        <v>843</v>
      </c>
      <c r="B845">
        <v>8.5879340831537983E-4</v>
      </c>
      <c r="C845">
        <v>1.0085418504086261E-3</v>
      </c>
    </row>
    <row r="846" spans="1:3" x14ac:dyDescent="0.3">
      <c r="A846" s="1">
        <v>844</v>
      </c>
      <c r="B846">
        <v>8.4179050006865221E-4</v>
      </c>
      <c r="C846">
        <v>1.012215598544795E-3</v>
      </c>
    </row>
    <row r="847" spans="1:3" x14ac:dyDescent="0.3">
      <c r="A847" s="1">
        <v>845</v>
      </c>
      <c r="B847">
        <v>8.7891548367662986E-4</v>
      </c>
      <c r="C847">
        <v>1.012215598544795E-3</v>
      </c>
    </row>
    <row r="848" spans="1:3" x14ac:dyDescent="0.3">
      <c r="A848" s="1">
        <v>846</v>
      </c>
      <c r="B848">
        <v>8.6634435005741232E-4</v>
      </c>
      <c r="C848">
        <v>1.012215598544795E-3</v>
      </c>
    </row>
    <row r="849" spans="1:3" x14ac:dyDescent="0.3">
      <c r="A849" s="1">
        <v>847</v>
      </c>
      <c r="B849">
        <v>8.747840521922776E-4</v>
      </c>
      <c r="C849">
        <v>1.012215598544795E-3</v>
      </c>
    </row>
    <row r="850" spans="1:3" x14ac:dyDescent="0.3">
      <c r="A850" s="1">
        <v>848</v>
      </c>
      <c r="B850">
        <v>8.77381341106801E-4</v>
      </c>
      <c r="C850">
        <v>1.012215598544795E-3</v>
      </c>
    </row>
    <row r="851" spans="1:3" x14ac:dyDescent="0.3">
      <c r="A851" s="1">
        <v>849</v>
      </c>
      <c r="B851">
        <v>8.7155637664160387E-4</v>
      </c>
      <c r="C851">
        <v>1.012215598544795E-3</v>
      </c>
    </row>
    <row r="852" spans="1:3" x14ac:dyDescent="0.3">
      <c r="A852" s="1">
        <v>850</v>
      </c>
      <c r="B852">
        <v>8.7615836365025014E-4</v>
      </c>
      <c r="C852">
        <v>1.012215598544795E-3</v>
      </c>
    </row>
    <row r="853" spans="1:3" x14ac:dyDescent="0.3">
      <c r="A853" s="1">
        <v>851</v>
      </c>
      <c r="B853">
        <v>8.7597538816390345E-4</v>
      </c>
      <c r="C853">
        <v>1.012215598544795E-3</v>
      </c>
    </row>
    <row r="854" spans="1:3" x14ac:dyDescent="0.3">
      <c r="A854" s="1">
        <v>852</v>
      </c>
      <c r="B854">
        <v>8.760783136509858E-4</v>
      </c>
      <c r="C854">
        <v>1.012215598544795E-3</v>
      </c>
    </row>
    <row r="855" spans="1:3" x14ac:dyDescent="0.3">
      <c r="A855" s="1">
        <v>853</v>
      </c>
      <c r="B855">
        <v>8.6705169056790958E-4</v>
      </c>
      <c r="C855">
        <v>1.015513684695547E-3</v>
      </c>
    </row>
    <row r="856" spans="1:3" x14ac:dyDescent="0.3">
      <c r="A856" s="1">
        <v>854</v>
      </c>
      <c r="B856">
        <v>8.5433174850404179E-4</v>
      </c>
      <c r="C856">
        <v>1.015513684695547E-3</v>
      </c>
    </row>
    <row r="857" spans="1:3" x14ac:dyDescent="0.3">
      <c r="A857" s="1">
        <v>855</v>
      </c>
      <c r="B857">
        <v>7.930506924686626E-4</v>
      </c>
      <c r="C857">
        <v>1.015513684695547E-3</v>
      </c>
    </row>
    <row r="858" spans="1:3" x14ac:dyDescent="0.3">
      <c r="A858" s="1">
        <v>856</v>
      </c>
      <c r="B858">
        <v>8.0571414952551189E-4</v>
      </c>
      <c r="C858">
        <v>1.01756154156751E-3</v>
      </c>
    </row>
    <row r="859" spans="1:3" x14ac:dyDescent="0.3">
      <c r="A859" s="1">
        <v>857</v>
      </c>
      <c r="B859">
        <v>7.9661798983096492E-4</v>
      </c>
      <c r="C859">
        <v>1.01756154156751E-3</v>
      </c>
    </row>
    <row r="860" spans="1:3" x14ac:dyDescent="0.3">
      <c r="A860" s="1">
        <v>858</v>
      </c>
      <c r="B860">
        <v>8.0571879795870061E-4</v>
      </c>
      <c r="C860">
        <v>1.01756154156751E-3</v>
      </c>
    </row>
    <row r="861" spans="1:3" x14ac:dyDescent="0.3">
      <c r="A861" s="1">
        <v>859</v>
      </c>
      <c r="B861">
        <v>8.108556785562061E-4</v>
      </c>
      <c r="C861">
        <v>1.01756154156751E-3</v>
      </c>
    </row>
    <row r="862" spans="1:3" x14ac:dyDescent="0.3">
      <c r="A862" s="1">
        <v>860</v>
      </c>
      <c r="B862">
        <v>8.5245015050619251E-4</v>
      </c>
      <c r="C862">
        <v>1.01756154156751E-3</v>
      </c>
    </row>
    <row r="863" spans="1:3" x14ac:dyDescent="0.3">
      <c r="A863" s="1">
        <v>861</v>
      </c>
      <c r="B863">
        <v>8.7197642275302215E-4</v>
      </c>
      <c r="C863">
        <v>1.01756154156751E-3</v>
      </c>
    </row>
    <row r="864" spans="1:3" x14ac:dyDescent="0.3">
      <c r="A864" s="1">
        <v>862</v>
      </c>
      <c r="B864">
        <v>8.6925283353929037E-4</v>
      </c>
      <c r="C864">
        <v>1.01756154156751E-3</v>
      </c>
    </row>
    <row r="865" spans="1:3" x14ac:dyDescent="0.3">
      <c r="A865" s="1">
        <v>863</v>
      </c>
      <c r="B865">
        <v>8.7703166868627975E-4</v>
      </c>
      <c r="C865">
        <v>1.01756154156751E-3</v>
      </c>
    </row>
    <row r="866" spans="1:3" x14ac:dyDescent="0.3">
      <c r="A866" s="1">
        <v>864</v>
      </c>
      <c r="B866">
        <v>8.7981523507524371E-4</v>
      </c>
      <c r="C866">
        <v>1.01756154156751E-3</v>
      </c>
    </row>
    <row r="867" spans="1:3" x14ac:dyDescent="0.3">
      <c r="A867" s="1">
        <v>865</v>
      </c>
      <c r="B867">
        <v>8.8504807844085476E-4</v>
      </c>
      <c r="C867">
        <v>1.01756154156751E-3</v>
      </c>
    </row>
    <row r="868" spans="1:3" x14ac:dyDescent="0.3">
      <c r="A868" s="1">
        <v>866</v>
      </c>
      <c r="B868">
        <v>8.4672745774167012E-4</v>
      </c>
      <c r="C868">
        <v>1.01756154156751E-3</v>
      </c>
    </row>
    <row r="869" spans="1:3" x14ac:dyDescent="0.3">
      <c r="A869" s="1">
        <v>867</v>
      </c>
      <c r="B869">
        <v>8.1395864373516764E-4</v>
      </c>
      <c r="C869">
        <v>1.01756154156751E-3</v>
      </c>
    </row>
    <row r="870" spans="1:3" x14ac:dyDescent="0.3">
      <c r="A870" s="1">
        <v>868</v>
      </c>
      <c r="B870">
        <v>7.9840914575964711E-4</v>
      </c>
      <c r="C870">
        <v>1.01756154156751E-3</v>
      </c>
    </row>
    <row r="871" spans="1:3" x14ac:dyDescent="0.3">
      <c r="A871" s="1">
        <v>869</v>
      </c>
      <c r="B871">
        <v>8.2126081364599962E-4</v>
      </c>
      <c r="C871">
        <v>1.01756154156751E-3</v>
      </c>
    </row>
    <row r="872" spans="1:3" x14ac:dyDescent="0.3">
      <c r="A872" s="1">
        <v>870</v>
      </c>
      <c r="B872">
        <v>8.0048004513591975E-4</v>
      </c>
      <c r="C872">
        <v>1.01756154156751E-3</v>
      </c>
    </row>
    <row r="873" spans="1:3" x14ac:dyDescent="0.3">
      <c r="A873" s="1">
        <v>871</v>
      </c>
      <c r="B873">
        <v>7.9468376951945079E-4</v>
      </c>
      <c r="C873">
        <v>1.01756154156751E-3</v>
      </c>
    </row>
    <row r="874" spans="1:3" x14ac:dyDescent="0.3">
      <c r="A874" s="1">
        <v>872</v>
      </c>
      <c r="B874">
        <v>8.1701057318597195E-4</v>
      </c>
      <c r="C874">
        <v>1.01756154156751E-3</v>
      </c>
    </row>
    <row r="875" spans="1:3" x14ac:dyDescent="0.3">
      <c r="A875" s="1">
        <v>873</v>
      </c>
      <c r="B875">
        <v>7.6681068914953359E-4</v>
      </c>
      <c r="C875">
        <v>1.01756154156751E-3</v>
      </c>
    </row>
    <row r="876" spans="1:3" x14ac:dyDescent="0.3">
      <c r="A876" s="1">
        <v>874</v>
      </c>
      <c r="B876">
        <v>7.3371267675102086E-4</v>
      </c>
      <c r="C876">
        <v>1.01756154156751E-3</v>
      </c>
    </row>
    <row r="877" spans="1:3" x14ac:dyDescent="0.3">
      <c r="A877" s="1">
        <v>875</v>
      </c>
      <c r="B877">
        <v>7.2413836682117883E-4</v>
      </c>
      <c r="C877">
        <v>1.01756154156751E-3</v>
      </c>
    </row>
    <row r="878" spans="1:3" x14ac:dyDescent="0.3">
      <c r="A878" s="1">
        <v>876</v>
      </c>
      <c r="B878">
        <v>7.6034237226471515E-4</v>
      </c>
      <c r="C878">
        <v>1.01756154156751E-3</v>
      </c>
    </row>
    <row r="879" spans="1:3" x14ac:dyDescent="0.3">
      <c r="A879" s="1">
        <v>877</v>
      </c>
      <c r="B879">
        <v>7.5064966008891857E-4</v>
      </c>
      <c r="C879">
        <v>1.01756154156751E-3</v>
      </c>
    </row>
    <row r="880" spans="1:3" x14ac:dyDescent="0.3">
      <c r="A880" s="1">
        <v>878</v>
      </c>
      <c r="B880">
        <v>7.654805666209352E-4</v>
      </c>
      <c r="C880">
        <v>1.01756154156751E-3</v>
      </c>
    </row>
    <row r="881" spans="1:3" x14ac:dyDescent="0.3">
      <c r="A881" s="1">
        <v>879</v>
      </c>
      <c r="B881">
        <v>7.8508283431789753E-4</v>
      </c>
      <c r="C881">
        <v>1.01756154156751E-3</v>
      </c>
    </row>
    <row r="882" spans="1:3" x14ac:dyDescent="0.3">
      <c r="A882" s="1">
        <v>880</v>
      </c>
      <c r="B882">
        <v>7.9062833200394531E-4</v>
      </c>
      <c r="C882">
        <v>1.033425889292814E-3</v>
      </c>
    </row>
    <row r="883" spans="1:3" x14ac:dyDescent="0.3">
      <c r="A883" s="1">
        <v>881</v>
      </c>
      <c r="B883">
        <v>7.679210435293434E-4</v>
      </c>
      <c r="C883">
        <v>1.033425889292814E-3</v>
      </c>
    </row>
    <row r="884" spans="1:3" x14ac:dyDescent="0.3">
      <c r="A884" s="1">
        <v>882</v>
      </c>
      <c r="B884">
        <v>7.7966995957160759E-4</v>
      </c>
      <c r="C884">
        <v>1.033425889292814E-3</v>
      </c>
    </row>
    <row r="885" spans="1:3" x14ac:dyDescent="0.3">
      <c r="A885" s="1">
        <v>883</v>
      </c>
      <c r="B885">
        <v>7.8623542337499222E-4</v>
      </c>
      <c r="C885">
        <v>1.033425889292814E-3</v>
      </c>
    </row>
    <row r="886" spans="1:3" x14ac:dyDescent="0.3">
      <c r="A886" s="1">
        <v>884</v>
      </c>
      <c r="B886">
        <v>8.0145872441249213E-4</v>
      </c>
      <c r="C886">
        <v>1.033425889292814E-3</v>
      </c>
    </row>
    <row r="887" spans="1:3" x14ac:dyDescent="0.3">
      <c r="A887" s="1">
        <v>885</v>
      </c>
      <c r="B887">
        <v>8.3391488626334618E-4</v>
      </c>
      <c r="C887">
        <v>1.033425889292814E-3</v>
      </c>
    </row>
    <row r="888" spans="1:3" x14ac:dyDescent="0.3">
      <c r="A888" s="1">
        <v>886</v>
      </c>
      <c r="B888">
        <v>8.8861092459931906E-4</v>
      </c>
      <c r="C888">
        <v>1.033425889292814E-3</v>
      </c>
    </row>
    <row r="889" spans="1:3" x14ac:dyDescent="0.3">
      <c r="A889" s="1">
        <v>887</v>
      </c>
      <c r="B889">
        <v>8.7993797866396857E-4</v>
      </c>
      <c r="C889">
        <v>1.033425889292814E-3</v>
      </c>
    </row>
    <row r="890" spans="1:3" x14ac:dyDescent="0.3">
      <c r="A890" s="1">
        <v>888</v>
      </c>
      <c r="B890">
        <v>8.7230204057854089E-4</v>
      </c>
      <c r="C890">
        <v>1.033425889292814E-3</v>
      </c>
    </row>
    <row r="891" spans="1:3" x14ac:dyDescent="0.3">
      <c r="A891" s="1">
        <v>889</v>
      </c>
      <c r="B891">
        <v>8.6814653646376488E-4</v>
      </c>
      <c r="C891">
        <v>1.033425889292814E-3</v>
      </c>
    </row>
    <row r="892" spans="1:3" x14ac:dyDescent="0.3">
      <c r="A892" s="1">
        <v>890</v>
      </c>
      <c r="B892">
        <v>8.4914021040289624E-4</v>
      </c>
      <c r="C892">
        <v>1.033425889292814E-3</v>
      </c>
    </row>
    <row r="893" spans="1:3" x14ac:dyDescent="0.3">
      <c r="A893" s="1">
        <v>891</v>
      </c>
      <c r="B893">
        <v>8.7303388963632809E-4</v>
      </c>
      <c r="C893">
        <v>1.033425889292814E-3</v>
      </c>
    </row>
    <row r="894" spans="1:3" x14ac:dyDescent="0.3">
      <c r="A894" s="1">
        <v>892</v>
      </c>
      <c r="B894">
        <v>8.7933612139054344E-4</v>
      </c>
      <c r="C894">
        <v>1.033425889292814E-3</v>
      </c>
    </row>
    <row r="895" spans="1:3" x14ac:dyDescent="0.3">
      <c r="A895" s="1">
        <v>893</v>
      </c>
      <c r="B895">
        <v>8.9013756224333809E-4</v>
      </c>
      <c r="C895">
        <v>1.033425889292814E-3</v>
      </c>
    </row>
    <row r="896" spans="1:3" x14ac:dyDescent="0.3">
      <c r="A896" s="1">
        <v>894</v>
      </c>
      <c r="B896">
        <v>9.024266625041787E-4</v>
      </c>
      <c r="C896">
        <v>1.033425889292814E-3</v>
      </c>
    </row>
    <row r="897" spans="1:3" x14ac:dyDescent="0.3">
      <c r="A897" s="1">
        <v>895</v>
      </c>
      <c r="B897">
        <v>8.9389317159900734E-4</v>
      </c>
      <c r="C897">
        <v>1.033425889292814E-3</v>
      </c>
    </row>
    <row r="898" spans="1:3" x14ac:dyDescent="0.3">
      <c r="A898" s="1">
        <v>896</v>
      </c>
      <c r="B898">
        <v>8.5077762246623897E-4</v>
      </c>
      <c r="C898">
        <v>1.033425889292814E-3</v>
      </c>
    </row>
    <row r="899" spans="1:3" x14ac:dyDescent="0.3">
      <c r="A899" s="1">
        <v>897</v>
      </c>
      <c r="B899">
        <v>8.7728658995522867E-4</v>
      </c>
      <c r="C899">
        <v>1.033425889292814E-3</v>
      </c>
    </row>
    <row r="900" spans="1:3" x14ac:dyDescent="0.3">
      <c r="A900" s="1">
        <v>898</v>
      </c>
      <c r="B900">
        <v>8.5120098087679145E-4</v>
      </c>
      <c r="C900">
        <v>1.033425889292814E-3</v>
      </c>
    </row>
    <row r="901" spans="1:3" x14ac:dyDescent="0.3">
      <c r="A901" s="1">
        <v>899</v>
      </c>
      <c r="B901">
        <v>8.2979197363792774E-4</v>
      </c>
      <c r="C901">
        <v>1.033425889292814E-3</v>
      </c>
    </row>
    <row r="902" spans="1:3" x14ac:dyDescent="0.3">
      <c r="A902" s="1">
        <v>900</v>
      </c>
      <c r="B902">
        <v>8.4003685844468074E-4</v>
      </c>
      <c r="C902">
        <v>1.033425889292814E-3</v>
      </c>
    </row>
    <row r="903" spans="1:3" x14ac:dyDescent="0.3">
      <c r="A903" s="1">
        <v>901</v>
      </c>
      <c r="B903">
        <v>8.377507810892219E-4</v>
      </c>
      <c r="C903">
        <v>1.033425889292814E-3</v>
      </c>
    </row>
    <row r="904" spans="1:3" x14ac:dyDescent="0.3">
      <c r="A904" s="1">
        <v>902</v>
      </c>
      <c r="B904">
        <v>8.241002392380941E-4</v>
      </c>
      <c r="C904">
        <v>1.033425889292814E-3</v>
      </c>
    </row>
    <row r="905" spans="1:3" x14ac:dyDescent="0.3">
      <c r="A905" s="1">
        <v>903</v>
      </c>
      <c r="B905">
        <v>8.1665365267865762E-4</v>
      </c>
      <c r="C905">
        <v>1.033425889292814E-3</v>
      </c>
    </row>
    <row r="906" spans="1:3" x14ac:dyDescent="0.3">
      <c r="A906" s="1">
        <v>904</v>
      </c>
      <c r="B906">
        <v>8.4378808854879204E-4</v>
      </c>
      <c r="C906">
        <v>1.033425889292814E-3</v>
      </c>
    </row>
    <row r="907" spans="1:3" x14ac:dyDescent="0.3">
      <c r="A907" s="1">
        <v>905</v>
      </c>
      <c r="B907">
        <v>8.8132171585672634E-4</v>
      </c>
      <c r="C907">
        <v>1.033425889292814E-3</v>
      </c>
    </row>
    <row r="908" spans="1:3" x14ac:dyDescent="0.3">
      <c r="A908" s="1">
        <v>906</v>
      </c>
      <c r="B908">
        <v>8.6046346875886625E-4</v>
      </c>
      <c r="C908">
        <v>1.033425889292814E-3</v>
      </c>
    </row>
    <row r="909" spans="1:3" x14ac:dyDescent="0.3">
      <c r="A909" s="1">
        <v>907</v>
      </c>
      <c r="B909">
        <v>8.7571971378778979E-4</v>
      </c>
      <c r="C909">
        <v>1.033425889292814E-3</v>
      </c>
    </row>
    <row r="910" spans="1:3" x14ac:dyDescent="0.3">
      <c r="A910" s="1">
        <v>908</v>
      </c>
      <c r="B910">
        <v>8.0960958424281611E-4</v>
      </c>
      <c r="C910">
        <v>1.033425889292814E-3</v>
      </c>
    </row>
    <row r="911" spans="1:3" x14ac:dyDescent="0.3">
      <c r="A911" s="1">
        <v>909</v>
      </c>
      <c r="B911">
        <v>8.3578919052217213E-4</v>
      </c>
      <c r="C911">
        <v>1.033425889292814E-3</v>
      </c>
    </row>
    <row r="912" spans="1:3" x14ac:dyDescent="0.3">
      <c r="A912" s="1">
        <v>910</v>
      </c>
      <c r="B912">
        <v>8.3793276095073027E-4</v>
      </c>
      <c r="C912">
        <v>1.033425889292814E-3</v>
      </c>
    </row>
    <row r="913" spans="1:3" x14ac:dyDescent="0.3">
      <c r="A913" s="1">
        <v>911</v>
      </c>
      <c r="B913">
        <v>8.1685532499186958E-4</v>
      </c>
      <c r="C913">
        <v>1.033425889292814E-3</v>
      </c>
    </row>
    <row r="914" spans="1:3" x14ac:dyDescent="0.3">
      <c r="A914" s="1">
        <v>912</v>
      </c>
      <c r="B914">
        <v>8.1486340647478111E-4</v>
      </c>
      <c r="C914">
        <v>1.033425889292814E-3</v>
      </c>
    </row>
    <row r="915" spans="1:3" x14ac:dyDescent="0.3">
      <c r="A915" s="1">
        <v>913</v>
      </c>
      <c r="B915">
        <v>8.120644346269497E-4</v>
      </c>
      <c r="C915">
        <v>1.033425889292814E-3</v>
      </c>
    </row>
    <row r="916" spans="1:3" x14ac:dyDescent="0.3">
      <c r="A916" s="1">
        <v>914</v>
      </c>
      <c r="B916">
        <v>8.7631297545442814E-4</v>
      </c>
      <c r="C916">
        <v>1.033425889292814E-3</v>
      </c>
    </row>
    <row r="917" spans="1:3" x14ac:dyDescent="0.3">
      <c r="A917" s="1">
        <v>915</v>
      </c>
      <c r="B917">
        <v>9.0947761421271509E-4</v>
      </c>
      <c r="C917">
        <v>1.033425889292814E-3</v>
      </c>
    </row>
    <row r="918" spans="1:3" x14ac:dyDescent="0.3">
      <c r="A918" s="1">
        <v>916</v>
      </c>
      <c r="B918">
        <v>8.8962577950143997E-4</v>
      </c>
      <c r="C918">
        <v>1.033425889292814E-3</v>
      </c>
    </row>
    <row r="919" spans="1:3" x14ac:dyDescent="0.3">
      <c r="A919" s="1">
        <v>917</v>
      </c>
      <c r="B919">
        <v>8.9290707618419943E-4</v>
      </c>
      <c r="C919">
        <v>1.033425889292814E-3</v>
      </c>
    </row>
    <row r="920" spans="1:3" x14ac:dyDescent="0.3">
      <c r="A920" s="1">
        <v>918</v>
      </c>
      <c r="B920">
        <v>9.071327041229977E-4</v>
      </c>
      <c r="C920">
        <v>1.033425889292814E-3</v>
      </c>
    </row>
    <row r="921" spans="1:3" x14ac:dyDescent="0.3">
      <c r="A921" s="1">
        <v>919</v>
      </c>
      <c r="B921">
        <v>8.5476057650239257E-4</v>
      </c>
      <c r="C921">
        <v>1.033425889292814E-3</v>
      </c>
    </row>
    <row r="922" spans="1:3" x14ac:dyDescent="0.3">
      <c r="A922" s="1">
        <v>920</v>
      </c>
      <c r="B922">
        <v>8.7453645685882657E-4</v>
      </c>
      <c r="C922">
        <v>1.033425889292814E-3</v>
      </c>
    </row>
    <row r="923" spans="1:3" x14ac:dyDescent="0.3">
      <c r="A923" s="1">
        <v>921</v>
      </c>
      <c r="B923">
        <v>8.8970589292742641E-4</v>
      </c>
      <c r="C923">
        <v>1.033425889292814E-3</v>
      </c>
    </row>
    <row r="924" spans="1:3" x14ac:dyDescent="0.3">
      <c r="A924" s="1">
        <v>922</v>
      </c>
      <c r="B924">
        <v>8.6266421306193579E-4</v>
      </c>
      <c r="C924">
        <v>1.033425889292814E-3</v>
      </c>
    </row>
    <row r="925" spans="1:3" x14ac:dyDescent="0.3">
      <c r="A925" s="1">
        <v>923</v>
      </c>
      <c r="B925">
        <v>8.0391133691996961E-4</v>
      </c>
      <c r="C925">
        <v>1.033425889292814E-3</v>
      </c>
    </row>
    <row r="926" spans="1:3" x14ac:dyDescent="0.3">
      <c r="A926" s="1">
        <v>924</v>
      </c>
      <c r="B926">
        <v>8.0549233497328695E-4</v>
      </c>
      <c r="C926">
        <v>1.033425889292814E-3</v>
      </c>
    </row>
    <row r="927" spans="1:3" x14ac:dyDescent="0.3">
      <c r="A927" s="1">
        <v>925</v>
      </c>
      <c r="B927">
        <v>7.919250991484314E-4</v>
      </c>
      <c r="C927">
        <v>1.033425889292814E-3</v>
      </c>
    </row>
    <row r="928" spans="1:3" x14ac:dyDescent="0.3">
      <c r="A928" s="1">
        <v>926</v>
      </c>
      <c r="B928">
        <v>7.384705349233558E-4</v>
      </c>
      <c r="C928">
        <v>1.033425889292814E-3</v>
      </c>
    </row>
    <row r="929" spans="1:3" x14ac:dyDescent="0.3">
      <c r="A929" s="1">
        <v>927</v>
      </c>
      <c r="B929">
        <v>7.3528808196677198E-4</v>
      </c>
      <c r="C929">
        <v>1.033425889292814E-3</v>
      </c>
    </row>
    <row r="930" spans="1:3" x14ac:dyDescent="0.3">
      <c r="A930" s="1">
        <v>928</v>
      </c>
      <c r="B930">
        <v>7.2137962894648178E-4</v>
      </c>
      <c r="C930">
        <v>1.033425889292814E-3</v>
      </c>
    </row>
    <row r="931" spans="1:3" x14ac:dyDescent="0.3">
      <c r="A931" s="1">
        <v>929</v>
      </c>
      <c r="B931">
        <v>7.1695016192625501E-4</v>
      </c>
      <c r="C931">
        <v>1.033425889292814E-3</v>
      </c>
    </row>
    <row r="932" spans="1:3" x14ac:dyDescent="0.3">
      <c r="A932" s="1">
        <v>930</v>
      </c>
      <c r="B932">
        <v>7.2547991905887752E-4</v>
      </c>
      <c r="C932">
        <v>1.033425889292814E-3</v>
      </c>
    </row>
    <row r="933" spans="1:3" x14ac:dyDescent="0.3">
      <c r="A933" s="1">
        <v>931</v>
      </c>
      <c r="B933">
        <v>7.3140054890311653E-4</v>
      </c>
      <c r="C933">
        <v>1.033425889292814E-3</v>
      </c>
    </row>
    <row r="934" spans="1:3" x14ac:dyDescent="0.3">
      <c r="A934" s="1">
        <v>932</v>
      </c>
      <c r="B934">
        <v>7.4014811539863969E-4</v>
      </c>
      <c r="C934">
        <v>1.033425889292814E-3</v>
      </c>
    </row>
    <row r="935" spans="1:3" x14ac:dyDescent="0.3">
      <c r="A935" s="1">
        <v>933</v>
      </c>
      <c r="B935">
        <v>6.8722047321715025E-4</v>
      </c>
      <c r="C935">
        <v>1.033425889292814E-3</v>
      </c>
    </row>
    <row r="936" spans="1:3" x14ac:dyDescent="0.3">
      <c r="A936" s="1">
        <v>934</v>
      </c>
      <c r="B936">
        <v>7.075333068874267E-4</v>
      </c>
      <c r="C936">
        <v>1.033425889292814E-3</v>
      </c>
    </row>
    <row r="937" spans="1:3" x14ac:dyDescent="0.3">
      <c r="A937" s="1">
        <v>935</v>
      </c>
      <c r="B937">
        <v>6.8410417778527147E-4</v>
      </c>
      <c r="C937">
        <v>1.033425889292814E-3</v>
      </c>
    </row>
    <row r="938" spans="1:3" x14ac:dyDescent="0.3">
      <c r="A938" s="1">
        <v>936</v>
      </c>
      <c r="B938">
        <v>6.3702898024943088E-4</v>
      </c>
      <c r="C938">
        <v>1.033425889292814E-3</v>
      </c>
    </row>
    <row r="939" spans="1:3" x14ac:dyDescent="0.3">
      <c r="A939" s="1">
        <v>937</v>
      </c>
      <c r="B939">
        <v>6.4258017188558857E-4</v>
      </c>
      <c r="C939">
        <v>1.033425889292814E-3</v>
      </c>
    </row>
    <row r="940" spans="1:3" x14ac:dyDescent="0.3">
      <c r="A940" s="1">
        <v>938</v>
      </c>
      <c r="B940">
        <v>6.4072240914318833E-4</v>
      </c>
      <c r="C940">
        <v>1.033425889292814E-3</v>
      </c>
    </row>
    <row r="941" spans="1:3" x14ac:dyDescent="0.3">
      <c r="A941" s="1">
        <v>939</v>
      </c>
      <c r="B941">
        <v>6.0319549278784758E-4</v>
      </c>
      <c r="C941">
        <v>1.033425889292814E-3</v>
      </c>
    </row>
    <row r="942" spans="1:3" x14ac:dyDescent="0.3">
      <c r="A942" s="1">
        <v>940</v>
      </c>
      <c r="B942">
        <v>6.0277584793016407E-4</v>
      </c>
      <c r="C942">
        <v>1.033425889292814E-3</v>
      </c>
    </row>
    <row r="943" spans="1:3" x14ac:dyDescent="0.3">
      <c r="A943" s="1">
        <v>941</v>
      </c>
      <c r="B943">
        <v>5.6989265376380959E-4</v>
      </c>
      <c r="C943">
        <v>1.033425889292814E-3</v>
      </c>
    </row>
    <row r="944" spans="1:3" x14ac:dyDescent="0.3">
      <c r="A944" s="1">
        <v>942</v>
      </c>
      <c r="B944">
        <v>5.4046430398939382E-4</v>
      </c>
      <c r="C944">
        <v>1.033425889292814E-3</v>
      </c>
    </row>
    <row r="945" spans="1:3" x14ac:dyDescent="0.3">
      <c r="A945" s="1">
        <v>943</v>
      </c>
      <c r="B945">
        <v>5.4404405628781061E-4</v>
      </c>
      <c r="C945">
        <v>1.033425889292814E-3</v>
      </c>
    </row>
    <row r="946" spans="1:3" x14ac:dyDescent="0.3">
      <c r="A946" s="1">
        <v>944</v>
      </c>
      <c r="B946">
        <v>5.5896256571643483E-4</v>
      </c>
      <c r="C946">
        <v>1.033425889292814E-3</v>
      </c>
    </row>
    <row r="947" spans="1:3" x14ac:dyDescent="0.3">
      <c r="A947" s="1">
        <v>945</v>
      </c>
      <c r="B947">
        <v>5.7820536849353954E-4</v>
      </c>
      <c r="C947">
        <v>1.033425889292814E-3</v>
      </c>
    </row>
    <row r="948" spans="1:3" x14ac:dyDescent="0.3">
      <c r="A948" s="1">
        <v>946</v>
      </c>
      <c r="B948">
        <v>6.0374358575466668E-4</v>
      </c>
      <c r="C948">
        <v>1.033425889292814E-3</v>
      </c>
    </row>
    <row r="949" spans="1:3" x14ac:dyDescent="0.3">
      <c r="A949" s="1">
        <v>947</v>
      </c>
      <c r="B949">
        <v>5.7215021443235078E-4</v>
      </c>
      <c r="C949">
        <v>1.033425889292814E-3</v>
      </c>
    </row>
    <row r="950" spans="1:3" x14ac:dyDescent="0.3">
      <c r="A950" s="1">
        <v>948</v>
      </c>
      <c r="B950">
        <v>5.9279020396537719E-4</v>
      </c>
      <c r="C950">
        <v>1.033425889292814E-3</v>
      </c>
    </row>
    <row r="951" spans="1:3" x14ac:dyDescent="0.3">
      <c r="A951" s="1">
        <v>949</v>
      </c>
      <c r="B951">
        <v>5.834735804774229E-4</v>
      </c>
      <c r="C951">
        <v>1.033425889292814E-3</v>
      </c>
    </row>
    <row r="952" spans="1:3" x14ac:dyDescent="0.3">
      <c r="A952" s="1">
        <v>950</v>
      </c>
      <c r="B952">
        <v>6.1154168058546901E-4</v>
      </c>
      <c r="C952">
        <v>1.033425889292814E-3</v>
      </c>
    </row>
    <row r="953" spans="1:3" x14ac:dyDescent="0.3">
      <c r="A953" s="1">
        <v>951</v>
      </c>
      <c r="B953">
        <v>6.5587429671489113E-4</v>
      </c>
      <c r="C953">
        <v>1.033425889292814E-3</v>
      </c>
    </row>
    <row r="954" spans="1:3" x14ac:dyDescent="0.3">
      <c r="A954" s="1">
        <v>952</v>
      </c>
      <c r="B954">
        <v>6.7938630429869229E-4</v>
      </c>
      <c r="C954">
        <v>1.033425889292814E-3</v>
      </c>
    </row>
    <row r="955" spans="1:3" x14ac:dyDescent="0.3">
      <c r="A955" s="1">
        <v>953</v>
      </c>
      <c r="B955">
        <v>6.9485951056529169E-4</v>
      </c>
      <c r="C955">
        <v>1.033425889292814E-3</v>
      </c>
    </row>
    <row r="956" spans="1:3" x14ac:dyDescent="0.3">
      <c r="A956" s="1">
        <v>954</v>
      </c>
      <c r="B956">
        <v>6.8054512354332971E-4</v>
      </c>
      <c r="C956">
        <v>1.033425889292814E-3</v>
      </c>
    </row>
    <row r="957" spans="1:3" x14ac:dyDescent="0.3">
      <c r="A957" s="1">
        <v>955</v>
      </c>
      <c r="B957">
        <v>6.8009280536454879E-4</v>
      </c>
      <c r="C957">
        <v>1.033425889292814E-3</v>
      </c>
    </row>
    <row r="958" spans="1:3" x14ac:dyDescent="0.3">
      <c r="A958" s="1">
        <v>956</v>
      </c>
      <c r="B958">
        <v>6.9146806651404437E-4</v>
      </c>
      <c r="C958">
        <v>1.033425889292814E-3</v>
      </c>
    </row>
    <row r="959" spans="1:3" x14ac:dyDescent="0.3">
      <c r="A959" s="1">
        <v>957</v>
      </c>
      <c r="B959">
        <v>6.5861110489010802E-4</v>
      </c>
      <c r="C959">
        <v>1.033425889292814E-3</v>
      </c>
    </row>
    <row r="960" spans="1:3" x14ac:dyDescent="0.3">
      <c r="A960" s="1">
        <v>958</v>
      </c>
      <c r="B960">
        <v>6.6511593140743531E-4</v>
      </c>
      <c r="C960">
        <v>1.033425889292814E-3</v>
      </c>
    </row>
    <row r="961" spans="1:3" x14ac:dyDescent="0.3">
      <c r="A961" s="1">
        <v>959</v>
      </c>
      <c r="B961">
        <v>6.7282712989301841E-4</v>
      </c>
      <c r="C961">
        <v>1.033425889292814E-3</v>
      </c>
    </row>
    <row r="962" spans="1:3" x14ac:dyDescent="0.3">
      <c r="A962" s="1">
        <v>960</v>
      </c>
      <c r="B962">
        <v>6.9346952872362841E-4</v>
      </c>
      <c r="C962">
        <v>1.033425889292814E-3</v>
      </c>
    </row>
    <row r="963" spans="1:3" x14ac:dyDescent="0.3">
      <c r="A963" s="1">
        <v>961</v>
      </c>
      <c r="B963">
        <v>7.3484074733806302E-4</v>
      </c>
      <c r="C963">
        <v>1.033425889292814E-3</v>
      </c>
    </row>
    <row r="964" spans="1:3" x14ac:dyDescent="0.3">
      <c r="A964" s="1">
        <v>962</v>
      </c>
      <c r="B964">
        <v>7.6433548691196105E-4</v>
      </c>
      <c r="C964">
        <v>1.033425889292814E-3</v>
      </c>
    </row>
    <row r="965" spans="1:3" x14ac:dyDescent="0.3">
      <c r="A965" s="1">
        <v>963</v>
      </c>
      <c r="B965">
        <v>7.5930357337354549E-4</v>
      </c>
      <c r="C965">
        <v>1.033425889292814E-3</v>
      </c>
    </row>
    <row r="966" spans="1:3" x14ac:dyDescent="0.3">
      <c r="A966" s="1">
        <v>964</v>
      </c>
      <c r="B966">
        <v>7.4417749138813174E-4</v>
      </c>
      <c r="C966">
        <v>1.033425889292814E-3</v>
      </c>
    </row>
    <row r="967" spans="1:3" x14ac:dyDescent="0.3">
      <c r="A967" s="1">
        <v>965</v>
      </c>
      <c r="B967">
        <v>7.5177588633815954E-4</v>
      </c>
      <c r="C967">
        <v>1.033425889292814E-3</v>
      </c>
    </row>
    <row r="968" spans="1:3" x14ac:dyDescent="0.3">
      <c r="A968" s="1">
        <v>966</v>
      </c>
      <c r="B968">
        <v>7.4531884137910714E-4</v>
      </c>
      <c r="C968">
        <v>1.033425889292814E-3</v>
      </c>
    </row>
    <row r="969" spans="1:3" x14ac:dyDescent="0.3">
      <c r="A969" s="1">
        <v>967</v>
      </c>
      <c r="B969">
        <v>7.5174804293451109E-4</v>
      </c>
      <c r="C969">
        <v>1.033425889292814E-3</v>
      </c>
    </row>
    <row r="970" spans="1:3" x14ac:dyDescent="0.3">
      <c r="A970" s="1">
        <v>968</v>
      </c>
      <c r="B970">
        <v>8.0547775505395553E-4</v>
      </c>
      <c r="C970">
        <v>1.033425889292814E-3</v>
      </c>
    </row>
    <row r="971" spans="1:3" x14ac:dyDescent="0.3">
      <c r="A971" s="1">
        <v>969</v>
      </c>
      <c r="B971">
        <v>7.9528789927320906E-4</v>
      </c>
      <c r="C971">
        <v>1.033425889292814E-3</v>
      </c>
    </row>
    <row r="972" spans="1:3" x14ac:dyDescent="0.3">
      <c r="A972" s="1">
        <v>970</v>
      </c>
      <c r="B972">
        <v>8.7192403688283202E-4</v>
      </c>
      <c r="C972">
        <v>1.033425889292814E-3</v>
      </c>
    </row>
    <row r="973" spans="1:3" x14ac:dyDescent="0.3">
      <c r="A973" s="1">
        <v>971</v>
      </c>
      <c r="B973">
        <v>8.5395062942208912E-4</v>
      </c>
      <c r="C973">
        <v>1.033425889292814E-3</v>
      </c>
    </row>
    <row r="974" spans="1:3" x14ac:dyDescent="0.3">
      <c r="A974" s="1">
        <v>972</v>
      </c>
      <c r="B974">
        <v>8.3875646379684367E-4</v>
      </c>
      <c r="C974">
        <v>1.033425889292814E-3</v>
      </c>
    </row>
    <row r="975" spans="1:3" x14ac:dyDescent="0.3">
      <c r="A975" s="1">
        <v>973</v>
      </c>
      <c r="B975">
        <v>8.2992030692699754E-4</v>
      </c>
      <c r="C975">
        <v>1.033425889292814E-3</v>
      </c>
    </row>
    <row r="976" spans="1:3" x14ac:dyDescent="0.3">
      <c r="A976" s="1">
        <v>974</v>
      </c>
      <c r="B976">
        <v>8.197672582501449E-4</v>
      </c>
      <c r="C976">
        <v>1.033425889292814E-3</v>
      </c>
    </row>
    <row r="977" spans="1:3" x14ac:dyDescent="0.3">
      <c r="A977" s="1">
        <v>975</v>
      </c>
      <c r="B977">
        <v>8.5273290913299971E-4</v>
      </c>
      <c r="C977">
        <v>1.033425889292814E-3</v>
      </c>
    </row>
    <row r="978" spans="1:3" x14ac:dyDescent="0.3">
      <c r="A978" s="1">
        <v>976</v>
      </c>
      <c r="B978">
        <v>8.6783264033011101E-4</v>
      </c>
      <c r="C978">
        <v>1.033425889292814E-3</v>
      </c>
    </row>
    <row r="979" spans="1:3" x14ac:dyDescent="0.3">
      <c r="A979" s="1">
        <v>977</v>
      </c>
      <c r="B979">
        <v>8.8181529964020608E-4</v>
      </c>
      <c r="C979">
        <v>1.033425889292814E-3</v>
      </c>
    </row>
    <row r="980" spans="1:3" x14ac:dyDescent="0.3">
      <c r="A980" s="1">
        <v>978</v>
      </c>
      <c r="B980">
        <v>8.9272272936304011E-4</v>
      </c>
      <c r="C980">
        <v>1.033425889292814E-3</v>
      </c>
    </row>
    <row r="981" spans="1:3" x14ac:dyDescent="0.3">
      <c r="A981" s="1">
        <v>979</v>
      </c>
      <c r="B981">
        <v>8.7961033597920069E-4</v>
      </c>
      <c r="C981">
        <v>1.033425889292814E-3</v>
      </c>
    </row>
    <row r="982" spans="1:3" x14ac:dyDescent="0.3">
      <c r="A982" s="1">
        <v>980</v>
      </c>
      <c r="B982">
        <v>9.0058273817606913E-4</v>
      </c>
      <c r="C982">
        <v>1.033425889292814E-3</v>
      </c>
    </row>
    <row r="983" spans="1:3" x14ac:dyDescent="0.3">
      <c r="A983" s="1">
        <v>981</v>
      </c>
      <c r="B983">
        <v>8.9855687177051397E-4</v>
      </c>
      <c r="C983">
        <v>1.033425889292814E-3</v>
      </c>
    </row>
    <row r="984" spans="1:3" x14ac:dyDescent="0.3">
      <c r="A984" s="1">
        <v>982</v>
      </c>
      <c r="B984">
        <v>8.7550430573452573E-4</v>
      </c>
      <c r="C984">
        <v>1.033425889292814E-3</v>
      </c>
    </row>
    <row r="985" spans="1:3" x14ac:dyDescent="0.3">
      <c r="A985" s="1">
        <v>983</v>
      </c>
      <c r="B985">
        <v>8.9527606108299844E-4</v>
      </c>
      <c r="C985">
        <v>1.033425889292814E-3</v>
      </c>
    </row>
    <row r="986" spans="1:3" x14ac:dyDescent="0.3">
      <c r="A986" s="1">
        <v>984</v>
      </c>
      <c r="B986">
        <v>8.823363257092733E-4</v>
      </c>
      <c r="C986">
        <v>1.0841501862763039E-3</v>
      </c>
    </row>
    <row r="987" spans="1:3" x14ac:dyDescent="0.3">
      <c r="A987" s="1">
        <v>985</v>
      </c>
      <c r="B987">
        <v>8.2462304185785466E-4</v>
      </c>
      <c r="C987">
        <v>1.0841501862763039E-3</v>
      </c>
    </row>
    <row r="988" spans="1:3" x14ac:dyDescent="0.3">
      <c r="A988" s="1">
        <v>986</v>
      </c>
      <c r="B988">
        <v>8.3587172885113328E-4</v>
      </c>
      <c r="C988">
        <v>1.0841501862763039E-3</v>
      </c>
    </row>
    <row r="989" spans="1:3" x14ac:dyDescent="0.3">
      <c r="A989" s="1">
        <v>987</v>
      </c>
      <c r="B989">
        <v>7.9052185747176555E-4</v>
      </c>
      <c r="C989">
        <v>1.0841501862763039E-3</v>
      </c>
    </row>
    <row r="990" spans="1:3" x14ac:dyDescent="0.3">
      <c r="A990" s="1">
        <v>988</v>
      </c>
      <c r="B990">
        <v>7.871210571372833E-4</v>
      </c>
      <c r="C990">
        <v>1.0841501862763039E-3</v>
      </c>
    </row>
    <row r="991" spans="1:3" x14ac:dyDescent="0.3">
      <c r="A991" s="1">
        <v>989</v>
      </c>
      <c r="B991">
        <v>7.6866578866702001E-4</v>
      </c>
      <c r="C991">
        <v>1.0841501862763039E-3</v>
      </c>
    </row>
    <row r="992" spans="1:3" x14ac:dyDescent="0.3">
      <c r="A992" s="1">
        <v>990</v>
      </c>
      <c r="B992">
        <v>7.7298878553481065E-4</v>
      </c>
      <c r="C992">
        <v>1.0841501862763039E-3</v>
      </c>
    </row>
    <row r="993" spans="1:3" x14ac:dyDescent="0.3">
      <c r="A993" s="1">
        <v>991</v>
      </c>
      <c r="B993">
        <v>7.5072109428991928E-4</v>
      </c>
      <c r="C993">
        <v>1.0841501862763039E-3</v>
      </c>
    </row>
    <row r="994" spans="1:3" x14ac:dyDescent="0.3">
      <c r="A994" s="1">
        <v>992</v>
      </c>
      <c r="B994">
        <v>7.2285289048363449E-4</v>
      </c>
      <c r="C994">
        <v>1.0841501862763039E-3</v>
      </c>
    </row>
    <row r="995" spans="1:3" x14ac:dyDescent="0.3">
      <c r="A995" s="1">
        <v>993</v>
      </c>
      <c r="B995">
        <v>7.4615382200591705E-4</v>
      </c>
      <c r="C995">
        <v>1.0841501862763039E-3</v>
      </c>
    </row>
    <row r="996" spans="1:3" x14ac:dyDescent="0.3">
      <c r="A996" s="1">
        <v>994</v>
      </c>
      <c r="B996">
        <v>7.2120888408718138E-4</v>
      </c>
      <c r="C996">
        <v>1.0841501862763039E-3</v>
      </c>
    </row>
    <row r="997" spans="1:3" x14ac:dyDescent="0.3">
      <c r="A997" s="1">
        <v>995</v>
      </c>
      <c r="B997">
        <v>7.6620688530671169E-4</v>
      </c>
      <c r="C997">
        <v>1.0841501862763039E-3</v>
      </c>
    </row>
    <row r="998" spans="1:3" x14ac:dyDescent="0.3">
      <c r="A998" s="1">
        <v>996</v>
      </c>
      <c r="B998">
        <v>7.5863064481739159E-4</v>
      </c>
      <c r="C998">
        <v>1.0841501862763039E-3</v>
      </c>
    </row>
    <row r="999" spans="1:3" x14ac:dyDescent="0.3">
      <c r="A999" s="1">
        <v>997</v>
      </c>
      <c r="B999">
        <v>7.453267953435106E-4</v>
      </c>
      <c r="C999">
        <v>1.0841501862763039E-3</v>
      </c>
    </row>
    <row r="1000" spans="1:3" x14ac:dyDescent="0.3">
      <c r="A1000" s="1">
        <v>998</v>
      </c>
      <c r="B1000">
        <v>7.5223246251454579E-4</v>
      </c>
      <c r="C1000">
        <v>1.0841501862763039E-3</v>
      </c>
    </row>
    <row r="1001" spans="1:3" x14ac:dyDescent="0.3">
      <c r="A1001" s="1">
        <v>999</v>
      </c>
      <c r="B1001">
        <v>7.7792894901821416E-4</v>
      </c>
      <c r="C1001">
        <v>1.0841501862763039E-3</v>
      </c>
    </row>
    <row r="1002" spans="1:3" x14ac:dyDescent="0.3">
      <c r="A1002" s="1">
        <v>1000</v>
      </c>
      <c r="B1002">
        <v>7.7336008029245287E-4</v>
      </c>
      <c r="C1002">
        <v>1.0841501862763039E-3</v>
      </c>
    </row>
    <row r="1003" spans="1:3" x14ac:dyDescent="0.3">
      <c r="A1003" s="1">
        <v>1001</v>
      </c>
      <c r="B1003">
        <v>7.8781624147469082E-4</v>
      </c>
      <c r="C1003">
        <v>1.0841501862763039E-3</v>
      </c>
    </row>
    <row r="1004" spans="1:3" x14ac:dyDescent="0.3">
      <c r="A1004" s="1">
        <v>1002</v>
      </c>
      <c r="B1004">
        <v>7.729015942133132E-4</v>
      </c>
      <c r="C1004">
        <v>1.0841501862763039E-3</v>
      </c>
    </row>
    <row r="1005" spans="1:3" x14ac:dyDescent="0.3">
      <c r="A1005" s="1">
        <v>1003</v>
      </c>
      <c r="B1005">
        <v>7.6023875939877411E-4</v>
      </c>
      <c r="C1005">
        <v>1.0841501862763039E-3</v>
      </c>
    </row>
    <row r="1006" spans="1:3" x14ac:dyDescent="0.3">
      <c r="A1006" s="1">
        <v>1004</v>
      </c>
      <c r="B1006">
        <v>7.7416787758732202E-4</v>
      </c>
      <c r="C1006">
        <v>1.0841501862763039E-3</v>
      </c>
    </row>
    <row r="1007" spans="1:3" x14ac:dyDescent="0.3">
      <c r="A1007" s="1">
        <v>1005</v>
      </c>
      <c r="B1007">
        <v>7.9487454878864809E-4</v>
      </c>
      <c r="C1007">
        <v>1.0841501862763039E-3</v>
      </c>
    </row>
    <row r="1008" spans="1:3" x14ac:dyDescent="0.3">
      <c r="A1008" s="1">
        <v>1006</v>
      </c>
      <c r="B1008">
        <v>7.8437128797169647E-4</v>
      </c>
      <c r="C1008">
        <v>1.0841501862763039E-3</v>
      </c>
    </row>
    <row r="1009" spans="1:3" x14ac:dyDescent="0.3">
      <c r="A1009" s="1">
        <v>1007</v>
      </c>
      <c r="B1009">
        <v>8.1476171162322487E-4</v>
      </c>
      <c r="C1009">
        <v>1.0841501862763039E-3</v>
      </c>
    </row>
    <row r="1010" spans="1:3" x14ac:dyDescent="0.3">
      <c r="A1010" s="1">
        <v>1008</v>
      </c>
      <c r="B1010">
        <v>8.0702063193038832E-4</v>
      </c>
      <c r="C1010">
        <v>1.0841501862763039E-3</v>
      </c>
    </row>
    <row r="1011" spans="1:3" x14ac:dyDescent="0.3">
      <c r="A1011" s="1">
        <v>1009</v>
      </c>
      <c r="B1011">
        <v>7.7475777601211258E-4</v>
      </c>
      <c r="C1011">
        <v>1.0841501862763039E-3</v>
      </c>
    </row>
    <row r="1012" spans="1:3" x14ac:dyDescent="0.3">
      <c r="A1012" s="1">
        <v>1010</v>
      </c>
      <c r="B1012">
        <v>7.4060514665614554E-4</v>
      </c>
      <c r="C1012">
        <v>1.0841501862763039E-3</v>
      </c>
    </row>
    <row r="1013" spans="1:3" x14ac:dyDescent="0.3">
      <c r="A1013" s="1">
        <v>1011</v>
      </c>
      <c r="B1013">
        <v>7.468016034099912E-4</v>
      </c>
      <c r="C1013">
        <v>1.0841501862763039E-3</v>
      </c>
    </row>
    <row r="1014" spans="1:3" x14ac:dyDescent="0.3">
      <c r="A1014" s="1">
        <v>1012</v>
      </c>
      <c r="B1014">
        <v>7.4636216653999738E-4</v>
      </c>
      <c r="C1014">
        <v>1.0841501862763039E-3</v>
      </c>
    </row>
    <row r="1015" spans="1:3" x14ac:dyDescent="0.3">
      <c r="A1015" s="1">
        <v>1013</v>
      </c>
      <c r="B1015">
        <v>7.7176611275584276E-4</v>
      </c>
      <c r="C1015">
        <v>1.0841501862763039E-3</v>
      </c>
    </row>
    <row r="1016" spans="1:3" x14ac:dyDescent="0.3">
      <c r="A1016" s="1">
        <v>1014</v>
      </c>
      <c r="B1016">
        <v>7.6064132877325856E-4</v>
      </c>
      <c r="C1016">
        <v>1.0841501862763039E-3</v>
      </c>
    </row>
    <row r="1017" spans="1:3" x14ac:dyDescent="0.3">
      <c r="A1017" s="1">
        <v>1015</v>
      </c>
      <c r="B1017">
        <v>7.8085815336200728E-4</v>
      </c>
      <c r="C1017">
        <v>1.0841501862763039E-3</v>
      </c>
    </row>
    <row r="1018" spans="1:3" x14ac:dyDescent="0.3">
      <c r="A1018" s="1">
        <v>1016</v>
      </c>
      <c r="B1018">
        <v>8.111204599093758E-4</v>
      </c>
      <c r="C1018">
        <v>1.0841501862763039E-3</v>
      </c>
    </row>
    <row r="1019" spans="1:3" x14ac:dyDescent="0.3">
      <c r="A1019" s="1">
        <v>1017</v>
      </c>
      <c r="B1019">
        <v>8.0753243690031055E-4</v>
      </c>
      <c r="C1019">
        <v>1.0841501862763039E-3</v>
      </c>
    </row>
    <row r="1020" spans="1:3" x14ac:dyDescent="0.3">
      <c r="A1020" s="1">
        <v>1018</v>
      </c>
      <c r="B1020">
        <v>8.1699785969321199E-4</v>
      </c>
      <c r="C1020">
        <v>1.0841501862763039E-3</v>
      </c>
    </row>
    <row r="1021" spans="1:3" x14ac:dyDescent="0.3">
      <c r="A1021" s="1">
        <v>1019</v>
      </c>
      <c r="B1021">
        <v>7.7781724862911771E-4</v>
      </c>
      <c r="C1021">
        <v>1.0841501862763039E-3</v>
      </c>
    </row>
    <row r="1022" spans="1:3" x14ac:dyDescent="0.3">
      <c r="A1022" s="1">
        <v>1020</v>
      </c>
      <c r="B1022">
        <v>8.1514601819488927E-4</v>
      </c>
      <c r="C1022">
        <v>1.0841501862763039E-3</v>
      </c>
    </row>
    <row r="1023" spans="1:3" x14ac:dyDescent="0.3">
      <c r="A1023" s="1">
        <v>1021</v>
      </c>
      <c r="B1023">
        <v>7.8362562613186232E-4</v>
      </c>
      <c r="C1023">
        <v>1.0841501862763039E-3</v>
      </c>
    </row>
    <row r="1024" spans="1:3" x14ac:dyDescent="0.3">
      <c r="A1024" s="1">
        <v>1022</v>
      </c>
      <c r="B1024">
        <v>8.0652856688927851E-4</v>
      </c>
      <c r="C1024">
        <v>1.0841501862763039E-3</v>
      </c>
    </row>
    <row r="1025" spans="1:3" x14ac:dyDescent="0.3">
      <c r="A1025" s="1">
        <v>1023</v>
      </c>
      <c r="B1025">
        <v>8.4853963756006327E-4</v>
      </c>
      <c r="C1025">
        <v>1.0841501862763039E-3</v>
      </c>
    </row>
    <row r="1026" spans="1:3" x14ac:dyDescent="0.3">
      <c r="A1026" s="1">
        <v>1024</v>
      </c>
      <c r="B1026">
        <v>8.6182572704032148E-4</v>
      </c>
      <c r="C1026">
        <v>1.0841501862763039E-3</v>
      </c>
    </row>
    <row r="1027" spans="1:3" x14ac:dyDescent="0.3">
      <c r="A1027" s="1">
        <v>1025</v>
      </c>
      <c r="B1027">
        <v>8.6022692660241119E-4</v>
      </c>
      <c r="C1027">
        <v>1.0841501862763039E-3</v>
      </c>
    </row>
    <row r="1028" spans="1:3" x14ac:dyDescent="0.3">
      <c r="A1028" s="1">
        <v>1026</v>
      </c>
      <c r="B1028">
        <v>8.9137804792037423E-4</v>
      </c>
      <c r="C1028">
        <v>1.0841501862763039E-3</v>
      </c>
    </row>
    <row r="1029" spans="1:3" x14ac:dyDescent="0.3">
      <c r="A1029" s="1">
        <v>1027</v>
      </c>
      <c r="B1029">
        <v>9.0958822921447685E-4</v>
      </c>
      <c r="C1029">
        <v>1.0841501862763039E-3</v>
      </c>
    </row>
    <row r="1030" spans="1:3" x14ac:dyDescent="0.3">
      <c r="A1030" s="1">
        <v>1028</v>
      </c>
      <c r="B1030">
        <v>9.3638755434339498E-4</v>
      </c>
      <c r="C1030">
        <v>1.0841501862763039E-3</v>
      </c>
    </row>
    <row r="1031" spans="1:3" x14ac:dyDescent="0.3">
      <c r="A1031" s="1">
        <v>1029</v>
      </c>
      <c r="B1031">
        <v>9.6602076184754604E-4</v>
      </c>
      <c r="C1031">
        <v>1.0841501862763039E-3</v>
      </c>
    </row>
    <row r="1032" spans="1:3" x14ac:dyDescent="0.3">
      <c r="A1032" s="1">
        <v>1030</v>
      </c>
      <c r="B1032">
        <v>9.7322101143106879E-4</v>
      </c>
      <c r="C1032">
        <v>1.0841501862763039E-3</v>
      </c>
    </row>
    <row r="1033" spans="1:3" x14ac:dyDescent="0.3">
      <c r="A1033" s="1">
        <v>1031</v>
      </c>
      <c r="B1033">
        <v>9.5994017900074397E-4</v>
      </c>
      <c r="C1033">
        <v>1.0841501862763039E-3</v>
      </c>
    </row>
    <row r="1034" spans="1:3" x14ac:dyDescent="0.3">
      <c r="A1034" s="1">
        <v>1032</v>
      </c>
      <c r="B1034">
        <v>9.7066628106811542E-4</v>
      </c>
      <c r="C1034">
        <v>1.0841501862763039E-3</v>
      </c>
    </row>
    <row r="1035" spans="1:3" x14ac:dyDescent="0.3">
      <c r="A1035" s="1">
        <v>1033</v>
      </c>
      <c r="B1035">
        <v>9.7599916060861112E-4</v>
      </c>
      <c r="C1035">
        <v>1.0841501862763039E-3</v>
      </c>
    </row>
    <row r="1036" spans="1:3" x14ac:dyDescent="0.3">
      <c r="A1036" s="1">
        <v>1034</v>
      </c>
      <c r="B1036">
        <v>9.3551952811324834E-4</v>
      </c>
      <c r="C1036">
        <v>1.0841501862763039E-3</v>
      </c>
    </row>
    <row r="1037" spans="1:3" x14ac:dyDescent="0.3">
      <c r="A1037" s="1">
        <v>1035</v>
      </c>
      <c r="B1037">
        <v>9.3773134205661201E-4</v>
      </c>
      <c r="C1037">
        <v>1.0841501862763039E-3</v>
      </c>
    </row>
    <row r="1038" spans="1:3" x14ac:dyDescent="0.3">
      <c r="A1038" s="1">
        <v>1036</v>
      </c>
      <c r="B1038">
        <v>9.2456696057938387E-4</v>
      </c>
      <c r="C1038">
        <v>1.0841501862763039E-3</v>
      </c>
    </row>
    <row r="1039" spans="1:3" x14ac:dyDescent="0.3">
      <c r="A1039" s="1">
        <v>1037</v>
      </c>
      <c r="B1039">
        <v>9.4813724687284871E-4</v>
      </c>
      <c r="C1039">
        <v>1.0841501862763039E-3</v>
      </c>
    </row>
    <row r="1040" spans="1:3" x14ac:dyDescent="0.3">
      <c r="A1040" s="1">
        <v>1038</v>
      </c>
      <c r="B1040">
        <v>9.6248995312768807E-4</v>
      </c>
      <c r="C1040">
        <v>1.0841501862763039E-3</v>
      </c>
    </row>
    <row r="1041" spans="1:3" x14ac:dyDescent="0.3">
      <c r="A1041" s="1">
        <v>1039</v>
      </c>
      <c r="B1041">
        <v>9.8902200589309113E-4</v>
      </c>
      <c r="C1041">
        <v>1.0841501862763039E-3</v>
      </c>
    </row>
    <row r="1042" spans="1:3" x14ac:dyDescent="0.3">
      <c r="A1042" s="1">
        <v>1040</v>
      </c>
      <c r="B1042">
        <v>9.4712831355242436E-4</v>
      </c>
      <c r="C1042">
        <v>1.0841501862763039E-3</v>
      </c>
    </row>
    <row r="1043" spans="1:3" x14ac:dyDescent="0.3">
      <c r="A1043" s="1">
        <v>1041</v>
      </c>
      <c r="B1043">
        <v>9.3510731673583625E-4</v>
      </c>
      <c r="C1043">
        <v>1.0841501862763039E-3</v>
      </c>
    </row>
    <row r="1044" spans="1:3" x14ac:dyDescent="0.3">
      <c r="A1044" s="1">
        <v>1042</v>
      </c>
      <c r="B1044">
        <v>9.0653370076417515E-4</v>
      </c>
      <c r="C1044">
        <v>1.0841501862763039E-3</v>
      </c>
    </row>
    <row r="1045" spans="1:3" x14ac:dyDescent="0.3">
      <c r="A1045" s="1">
        <v>1043</v>
      </c>
      <c r="B1045">
        <v>9.5387394568966606E-4</v>
      </c>
      <c r="C1045">
        <v>1.0841501862763039E-3</v>
      </c>
    </row>
    <row r="1046" spans="1:3" x14ac:dyDescent="0.3">
      <c r="A1046" s="1">
        <v>1044</v>
      </c>
      <c r="B1046">
        <v>9.6426513461731508E-4</v>
      </c>
      <c r="C1046">
        <v>1.0841501862763039E-3</v>
      </c>
    </row>
    <row r="1047" spans="1:3" x14ac:dyDescent="0.3">
      <c r="A1047" s="1">
        <v>1045</v>
      </c>
      <c r="B1047">
        <v>9.360977925433776E-4</v>
      </c>
      <c r="C1047">
        <v>1.0841501862763039E-3</v>
      </c>
    </row>
    <row r="1048" spans="1:3" x14ac:dyDescent="0.3">
      <c r="A1048" s="1">
        <v>1046</v>
      </c>
      <c r="B1048">
        <v>9.4763096566328228E-4</v>
      </c>
      <c r="C1048">
        <v>1.0841501862763039E-3</v>
      </c>
    </row>
    <row r="1049" spans="1:3" x14ac:dyDescent="0.3">
      <c r="A1049" s="1">
        <v>1047</v>
      </c>
      <c r="B1049">
        <v>9.5615376613018431E-4</v>
      </c>
      <c r="C1049">
        <v>1.0841501862763039E-3</v>
      </c>
    </row>
    <row r="1050" spans="1:3" x14ac:dyDescent="0.3">
      <c r="A1050" s="1">
        <v>1048</v>
      </c>
      <c r="B1050">
        <v>9.3117788873412421E-4</v>
      </c>
      <c r="C1050">
        <v>1.0841501862763039E-3</v>
      </c>
    </row>
    <row r="1051" spans="1:3" x14ac:dyDescent="0.3">
      <c r="A1051" s="1">
        <v>1049</v>
      </c>
      <c r="B1051">
        <v>9.3431497827676775E-4</v>
      </c>
      <c r="C1051">
        <v>1.0841501862763039E-3</v>
      </c>
    </row>
    <row r="1052" spans="1:3" x14ac:dyDescent="0.3">
      <c r="A1052" s="1">
        <v>1050</v>
      </c>
      <c r="B1052">
        <v>9.7691154005185785E-4</v>
      </c>
      <c r="C1052">
        <v>1.0841501862763039E-3</v>
      </c>
    </row>
    <row r="1053" spans="1:3" x14ac:dyDescent="0.3">
      <c r="A1053" s="1">
        <v>1051</v>
      </c>
      <c r="B1053">
        <v>9.6179435727572363E-4</v>
      </c>
      <c r="C1053">
        <v>1.0841501862763039E-3</v>
      </c>
    </row>
    <row r="1054" spans="1:3" x14ac:dyDescent="0.3">
      <c r="A1054" s="1">
        <v>1052</v>
      </c>
      <c r="B1054">
        <v>9.9825406945820705E-4</v>
      </c>
      <c r="C1054">
        <v>1.0841501862763039E-3</v>
      </c>
    </row>
    <row r="1055" spans="1:3" x14ac:dyDescent="0.3">
      <c r="A1055" s="1">
        <v>1053</v>
      </c>
      <c r="B1055">
        <v>9.6503945796703181E-4</v>
      </c>
      <c r="C1055">
        <v>1.0841501862763039E-3</v>
      </c>
    </row>
    <row r="1056" spans="1:3" x14ac:dyDescent="0.3">
      <c r="A1056" s="1">
        <v>1054</v>
      </c>
      <c r="B1056">
        <v>9.8300371993779263E-4</v>
      </c>
      <c r="C1056">
        <v>1.0841501862763039E-3</v>
      </c>
    </row>
    <row r="1057" spans="1:3" x14ac:dyDescent="0.3">
      <c r="A1057" s="1">
        <v>1055</v>
      </c>
      <c r="B1057">
        <v>9.8086762706151866E-4</v>
      </c>
      <c r="C1057">
        <v>1.0841501862763039E-3</v>
      </c>
    </row>
    <row r="1058" spans="1:3" x14ac:dyDescent="0.3">
      <c r="A1058" s="1">
        <v>1056</v>
      </c>
      <c r="B1058">
        <v>9.9235196562976044E-4</v>
      </c>
      <c r="C1058">
        <v>1.0841501862763039E-3</v>
      </c>
    </row>
    <row r="1059" spans="1:3" x14ac:dyDescent="0.3">
      <c r="A1059" s="1">
        <v>1057</v>
      </c>
      <c r="B1059">
        <v>1.016390522435224E-3</v>
      </c>
      <c r="C1059">
        <v>1.0841501862763039E-3</v>
      </c>
    </row>
    <row r="1060" spans="1:3" x14ac:dyDescent="0.3">
      <c r="A1060" s="1">
        <v>1058</v>
      </c>
      <c r="B1060">
        <v>1.0212692834451859E-3</v>
      </c>
      <c r="C1060">
        <v>1.0841501862763039E-3</v>
      </c>
    </row>
    <row r="1061" spans="1:3" x14ac:dyDescent="0.3">
      <c r="A1061" s="1">
        <v>1059</v>
      </c>
      <c r="B1061">
        <v>1.034017760689235E-3</v>
      </c>
      <c r="C1061">
        <v>1.0841501862763039E-3</v>
      </c>
    </row>
    <row r="1062" spans="1:3" x14ac:dyDescent="0.3">
      <c r="A1062" s="1">
        <v>1060</v>
      </c>
      <c r="B1062">
        <v>1.009302177015997E-3</v>
      </c>
      <c r="C1062">
        <v>1.0841501862763039E-3</v>
      </c>
    </row>
    <row r="1063" spans="1:3" x14ac:dyDescent="0.3">
      <c r="A1063" s="1">
        <v>1061</v>
      </c>
      <c r="B1063">
        <v>9.9830340350800855E-4</v>
      </c>
      <c r="C1063">
        <v>1.0841501862763039E-3</v>
      </c>
    </row>
    <row r="1064" spans="1:3" x14ac:dyDescent="0.3">
      <c r="A1064" s="1">
        <v>1062</v>
      </c>
      <c r="B1064">
        <v>1.0003999318332389E-3</v>
      </c>
      <c r="C1064">
        <v>1.0841501862763039E-3</v>
      </c>
    </row>
    <row r="1065" spans="1:3" x14ac:dyDescent="0.3">
      <c r="A1065" s="1">
        <v>1063</v>
      </c>
      <c r="B1065">
        <v>9.8323325148283154E-4</v>
      </c>
      <c r="C1065">
        <v>1.0841501862763039E-3</v>
      </c>
    </row>
    <row r="1066" spans="1:3" x14ac:dyDescent="0.3">
      <c r="A1066" s="1">
        <v>1064</v>
      </c>
      <c r="B1066">
        <v>1.0169297911400599E-3</v>
      </c>
      <c r="C1066">
        <v>1.0841501862763039E-3</v>
      </c>
    </row>
    <row r="1067" spans="1:3" x14ac:dyDescent="0.3">
      <c r="A1067" s="1">
        <v>1065</v>
      </c>
      <c r="B1067">
        <v>9.9963286218452243E-4</v>
      </c>
      <c r="C1067">
        <v>1.0841501862763039E-3</v>
      </c>
    </row>
    <row r="1068" spans="1:3" x14ac:dyDescent="0.3">
      <c r="A1068" s="1">
        <v>1066</v>
      </c>
      <c r="B1068">
        <v>9.903116281816172E-4</v>
      </c>
      <c r="C1068">
        <v>1.0841501862763039E-3</v>
      </c>
    </row>
    <row r="1069" spans="1:3" x14ac:dyDescent="0.3">
      <c r="A1069" s="1">
        <v>1067</v>
      </c>
      <c r="B1069">
        <v>9.9702429243977639E-4</v>
      </c>
      <c r="C1069">
        <v>1.0841501862763039E-3</v>
      </c>
    </row>
    <row r="1070" spans="1:3" x14ac:dyDescent="0.3">
      <c r="A1070" s="1">
        <v>1068</v>
      </c>
      <c r="B1070">
        <v>9.7753614558593023E-4</v>
      </c>
      <c r="C1070">
        <v>1.0841501862763039E-3</v>
      </c>
    </row>
    <row r="1071" spans="1:3" x14ac:dyDescent="0.3">
      <c r="A1071" s="1">
        <v>1069</v>
      </c>
      <c r="B1071">
        <v>9.5044181866706047E-4</v>
      </c>
      <c r="C1071">
        <v>1.0841501862763039E-3</v>
      </c>
    </row>
    <row r="1072" spans="1:3" x14ac:dyDescent="0.3">
      <c r="A1072" s="1">
        <v>1070</v>
      </c>
      <c r="B1072">
        <v>9.595625652358481E-4</v>
      </c>
      <c r="C1072">
        <v>1.0841501862763039E-3</v>
      </c>
    </row>
    <row r="1073" spans="1:3" x14ac:dyDescent="0.3">
      <c r="A1073" s="1">
        <v>1071</v>
      </c>
      <c r="B1073">
        <v>9.6311418332407971E-4</v>
      </c>
      <c r="C1073">
        <v>1.0841501862763039E-3</v>
      </c>
    </row>
    <row r="1074" spans="1:3" x14ac:dyDescent="0.3">
      <c r="A1074" s="1">
        <v>1072</v>
      </c>
      <c r="B1074">
        <v>8.8984522961743585E-4</v>
      </c>
      <c r="C1074">
        <v>1.0841501862763039E-3</v>
      </c>
    </row>
    <row r="1075" spans="1:3" x14ac:dyDescent="0.3">
      <c r="A1075" s="1">
        <v>1073</v>
      </c>
      <c r="B1075">
        <v>8.5049167633627267E-4</v>
      </c>
      <c r="C1075">
        <v>1.0841501862763039E-3</v>
      </c>
    </row>
    <row r="1076" spans="1:3" x14ac:dyDescent="0.3">
      <c r="A1076" s="1">
        <v>1074</v>
      </c>
      <c r="B1076">
        <v>7.7265132551145065E-4</v>
      </c>
      <c r="C1076">
        <v>1.0841501862763039E-3</v>
      </c>
    </row>
    <row r="1077" spans="1:3" x14ac:dyDescent="0.3">
      <c r="A1077" s="1">
        <v>1075</v>
      </c>
      <c r="B1077">
        <v>7.9228582077395704E-4</v>
      </c>
      <c r="C1077">
        <v>1.0841501862763039E-3</v>
      </c>
    </row>
    <row r="1078" spans="1:3" x14ac:dyDescent="0.3">
      <c r="A1078" s="1">
        <v>1076</v>
      </c>
      <c r="B1078">
        <v>7.8419356630065088E-4</v>
      </c>
      <c r="C1078">
        <v>1.0841501862763039E-3</v>
      </c>
    </row>
    <row r="1079" spans="1:3" x14ac:dyDescent="0.3">
      <c r="A1079" s="1">
        <v>1077</v>
      </c>
      <c r="B1079">
        <v>8.0603611384559744E-4</v>
      </c>
      <c r="C1079">
        <v>1.0841501862763039E-3</v>
      </c>
    </row>
    <row r="1080" spans="1:3" x14ac:dyDescent="0.3">
      <c r="A1080" s="1">
        <v>1078</v>
      </c>
      <c r="B1080">
        <v>8.3279832451744833E-4</v>
      </c>
      <c r="C1080">
        <v>1.0841501862763039E-3</v>
      </c>
    </row>
    <row r="1081" spans="1:3" x14ac:dyDescent="0.3">
      <c r="A1081" s="1">
        <v>1079</v>
      </c>
      <c r="B1081">
        <v>9.2288541294925576E-4</v>
      </c>
      <c r="C1081">
        <v>1.0841501862763039E-3</v>
      </c>
    </row>
    <row r="1082" spans="1:3" x14ac:dyDescent="0.3">
      <c r="A1082" s="1">
        <v>1080</v>
      </c>
      <c r="B1082">
        <v>9.271733604128609E-4</v>
      </c>
      <c r="C1082">
        <v>1.0841501862763039E-3</v>
      </c>
    </row>
    <row r="1083" spans="1:3" x14ac:dyDescent="0.3">
      <c r="A1083" s="1">
        <v>1081</v>
      </c>
      <c r="B1083">
        <v>9.1925760697144016E-4</v>
      </c>
      <c r="C1083">
        <v>1.0841501862763039E-3</v>
      </c>
    </row>
    <row r="1084" spans="1:3" x14ac:dyDescent="0.3">
      <c r="A1084" s="1">
        <v>1082</v>
      </c>
      <c r="B1084">
        <v>9.5237004280009725E-4</v>
      </c>
      <c r="C1084">
        <v>1.0841501862763039E-3</v>
      </c>
    </row>
    <row r="1085" spans="1:3" x14ac:dyDescent="0.3">
      <c r="A1085" s="1">
        <v>1083</v>
      </c>
      <c r="B1085">
        <v>9.4387041928853908E-4</v>
      </c>
      <c r="C1085">
        <v>1.0841501862763039E-3</v>
      </c>
    </row>
    <row r="1086" spans="1:3" x14ac:dyDescent="0.3">
      <c r="A1086" s="1">
        <v>1084</v>
      </c>
      <c r="B1086">
        <v>9.1391650659173251E-4</v>
      </c>
      <c r="C1086">
        <v>1.0841501862763039E-3</v>
      </c>
    </row>
    <row r="1087" spans="1:3" x14ac:dyDescent="0.3">
      <c r="A1087" s="1">
        <v>1085</v>
      </c>
      <c r="B1087">
        <v>9.1910705208589284E-4</v>
      </c>
      <c r="C1087">
        <v>1.0841501862763039E-3</v>
      </c>
    </row>
    <row r="1088" spans="1:3" x14ac:dyDescent="0.3">
      <c r="A1088" s="1">
        <v>1086</v>
      </c>
      <c r="B1088">
        <v>9.086096075795096E-4</v>
      </c>
      <c r="C1088">
        <v>1.0841501862763039E-3</v>
      </c>
    </row>
    <row r="1089" spans="1:3" x14ac:dyDescent="0.3">
      <c r="A1089" s="1">
        <v>1087</v>
      </c>
      <c r="B1089">
        <v>9.2363821537814659E-4</v>
      </c>
      <c r="C1089">
        <v>1.0841501862763039E-3</v>
      </c>
    </row>
    <row r="1090" spans="1:3" x14ac:dyDescent="0.3">
      <c r="A1090" s="1">
        <v>1088</v>
      </c>
      <c r="B1090">
        <v>9.1616984336472809E-4</v>
      </c>
      <c r="C1090">
        <v>1.0841501862763039E-3</v>
      </c>
    </row>
    <row r="1091" spans="1:3" x14ac:dyDescent="0.3">
      <c r="A1091" s="1">
        <v>1089</v>
      </c>
      <c r="B1091">
        <v>9.3672865411118422E-4</v>
      </c>
      <c r="C1091">
        <v>1.0841501862763039E-3</v>
      </c>
    </row>
    <row r="1092" spans="1:3" x14ac:dyDescent="0.3">
      <c r="A1092" s="1">
        <v>1090</v>
      </c>
      <c r="B1092">
        <v>9.1927022138921471E-4</v>
      </c>
      <c r="C1092">
        <v>1.0841501862763039E-3</v>
      </c>
    </row>
    <row r="1093" spans="1:3" x14ac:dyDescent="0.3">
      <c r="A1093" s="1">
        <v>1091</v>
      </c>
      <c r="B1093">
        <v>9.5038323845999541E-4</v>
      </c>
      <c r="C1093">
        <v>1.0841501862763039E-3</v>
      </c>
    </row>
    <row r="1094" spans="1:3" x14ac:dyDescent="0.3">
      <c r="A1094" s="1">
        <v>1092</v>
      </c>
      <c r="B1094">
        <v>9.5227451675867179E-4</v>
      </c>
      <c r="C1094">
        <v>1.0841501862763039E-3</v>
      </c>
    </row>
    <row r="1095" spans="1:3" x14ac:dyDescent="0.3">
      <c r="A1095" s="1">
        <v>1093</v>
      </c>
      <c r="B1095">
        <v>9.7272929510656449E-4</v>
      </c>
      <c r="C1095">
        <v>1.0841501862763039E-3</v>
      </c>
    </row>
    <row r="1096" spans="1:3" x14ac:dyDescent="0.3">
      <c r="A1096" s="1">
        <v>1094</v>
      </c>
      <c r="B1096">
        <v>9.5631813135199271E-4</v>
      </c>
      <c r="C1096">
        <v>1.0841501862763039E-3</v>
      </c>
    </row>
    <row r="1097" spans="1:3" x14ac:dyDescent="0.3">
      <c r="A1097" s="1">
        <v>1095</v>
      </c>
      <c r="B1097">
        <v>9.6659528242540749E-4</v>
      </c>
      <c r="C1097">
        <v>1.0841501862763039E-3</v>
      </c>
    </row>
    <row r="1098" spans="1:3" x14ac:dyDescent="0.3">
      <c r="A1098" s="1">
        <v>1096</v>
      </c>
      <c r="B1098">
        <v>9.7756122417870885E-4</v>
      </c>
      <c r="C1098">
        <v>1.0841501862763039E-3</v>
      </c>
    </row>
    <row r="1099" spans="1:3" x14ac:dyDescent="0.3">
      <c r="A1099" s="1">
        <v>1097</v>
      </c>
      <c r="B1099">
        <v>9.6832538172789259E-4</v>
      </c>
      <c r="C1099">
        <v>1.0841501862763039E-3</v>
      </c>
    </row>
    <row r="1100" spans="1:3" x14ac:dyDescent="0.3">
      <c r="A1100" s="1">
        <v>1098</v>
      </c>
      <c r="B1100">
        <v>9.7106345231346444E-4</v>
      </c>
      <c r="C1100">
        <v>1.0841501862763039E-3</v>
      </c>
    </row>
    <row r="1101" spans="1:3" x14ac:dyDescent="0.3">
      <c r="A1101" s="1">
        <v>1099</v>
      </c>
      <c r="B1101">
        <v>9.9329460648617924E-4</v>
      </c>
      <c r="C1101">
        <v>1.0841501862763039E-3</v>
      </c>
    </row>
    <row r="1102" spans="1:3" x14ac:dyDescent="0.3">
      <c r="A1102" s="1">
        <v>1100</v>
      </c>
      <c r="B1102">
        <v>9.7941741381600252E-4</v>
      </c>
      <c r="C1102">
        <v>1.0841501862763039E-3</v>
      </c>
    </row>
    <row r="1103" spans="1:3" x14ac:dyDescent="0.3">
      <c r="A1103" s="1">
        <v>1101</v>
      </c>
      <c r="B1103">
        <v>9.8454207258666165E-4</v>
      </c>
      <c r="C1103">
        <v>1.0841501862763039E-3</v>
      </c>
    </row>
    <row r="1104" spans="1:3" x14ac:dyDescent="0.3">
      <c r="A1104" s="1">
        <v>1102</v>
      </c>
      <c r="B1104">
        <v>9.7864922703009291E-4</v>
      </c>
      <c r="C1104">
        <v>1.0841501862763039E-3</v>
      </c>
    </row>
    <row r="1105" spans="1:3" x14ac:dyDescent="0.3">
      <c r="A1105" s="1">
        <v>1103</v>
      </c>
      <c r="B1105">
        <v>9.8062802992965065E-4</v>
      </c>
      <c r="C1105">
        <v>1.0841501862763039E-3</v>
      </c>
    </row>
    <row r="1106" spans="1:3" x14ac:dyDescent="0.3">
      <c r="A1106" s="1">
        <v>1104</v>
      </c>
      <c r="B1106">
        <v>9.7769566386666997E-4</v>
      </c>
      <c r="C1106">
        <v>1.0841501862763039E-3</v>
      </c>
    </row>
    <row r="1107" spans="1:3" x14ac:dyDescent="0.3">
      <c r="A1107" s="1">
        <v>1105</v>
      </c>
      <c r="B1107">
        <v>9.6456504498257584E-4</v>
      </c>
      <c r="C1107">
        <v>1.0841501862763039E-3</v>
      </c>
    </row>
    <row r="1108" spans="1:3" x14ac:dyDescent="0.3">
      <c r="A1108" s="1">
        <v>1106</v>
      </c>
      <c r="B1108">
        <v>9.4458020483816302E-4</v>
      </c>
      <c r="C1108">
        <v>1.0841501862763039E-3</v>
      </c>
    </row>
    <row r="1109" spans="1:3" x14ac:dyDescent="0.3">
      <c r="A1109" s="1">
        <v>1107</v>
      </c>
      <c r="B1109">
        <v>9.4216220893210347E-4</v>
      </c>
      <c r="C1109">
        <v>1.0841501862763039E-3</v>
      </c>
    </row>
    <row r="1110" spans="1:3" x14ac:dyDescent="0.3">
      <c r="A1110" s="1">
        <v>1108</v>
      </c>
      <c r="B1110">
        <v>9.0676227121555054E-4</v>
      </c>
      <c r="C1110">
        <v>1.0841501862763039E-3</v>
      </c>
    </row>
    <row r="1111" spans="1:3" x14ac:dyDescent="0.3">
      <c r="A1111" s="1">
        <v>1109</v>
      </c>
      <c r="B1111">
        <v>8.8840295437769118E-4</v>
      </c>
      <c r="C1111">
        <v>1.0841501862763039E-3</v>
      </c>
    </row>
    <row r="1112" spans="1:3" x14ac:dyDescent="0.3">
      <c r="A1112" s="1">
        <v>1110</v>
      </c>
      <c r="B1112">
        <v>8.2454646493523832E-4</v>
      </c>
      <c r="C1112">
        <v>1.0841501862763039E-3</v>
      </c>
    </row>
    <row r="1113" spans="1:3" x14ac:dyDescent="0.3">
      <c r="A1113" s="1">
        <v>1111</v>
      </c>
      <c r="B1113">
        <v>8.3497665196715395E-4</v>
      </c>
      <c r="C1113">
        <v>1.0841501862763039E-3</v>
      </c>
    </row>
    <row r="1114" spans="1:3" x14ac:dyDescent="0.3">
      <c r="A1114" s="1">
        <v>1112</v>
      </c>
      <c r="B1114">
        <v>8.4226389684676482E-4</v>
      </c>
      <c r="C1114">
        <v>1.0841501862763039E-3</v>
      </c>
    </row>
    <row r="1115" spans="1:3" x14ac:dyDescent="0.3">
      <c r="A1115" s="1">
        <v>1113</v>
      </c>
      <c r="B1115">
        <v>8.4845852428469645E-4</v>
      </c>
      <c r="C1115">
        <v>1.0841501862763039E-3</v>
      </c>
    </row>
    <row r="1116" spans="1:3" x14ac:dyDescent="0.3">
      <c r="A1116" s="1">
        <v>1114</v>
      </c>
      <c r="B1116">
        <v>8.388291440758214E-4</v>
      </c>
      <c r="C1116">
        <v>1.0841501862763039E-3</v>
      </c>
    </row>
    <row r="1117" spans="1:3" x14ac:dyDescent="0.3">
      <c r="A1117" s="1">
        <v>1115</v>
      </c>
      <c r="B1117">
        <v>8.409367860007065E-4</v>
      </c>
      <c r="C1117">
        <v>1.0841501862763039E-3</v>
      </c>
    </row>
    <row r="1118" spans="1:3" x14ac:dyDescent="0.3">
      <c r="A1118" s="1">
        <v>1116</v>
      </c>
      <c r="B1118">
        <v>8.2887761596686649E-4</v>
      </c>
      <c r="C1118">
        <v>1.0841501862763039E-3</v>
      </c>
    </row>
    <row r="1119" spans="1:3" x14ac:dyDescent="0.3">
      <c r="A1119" s="1">
        <v>1117</v>
      </c>
      <c r="B1119">
        <v>8.506592031298939E-4</v>
      </c>
      <c r="C1119">
        <v>1.0841501862763039E-3</v>
      </c>
    </row>
    <row r="1120" spans="1:3" x14ac:dyDescent="0.3">
      <c r="A1120" s="1">
        <v>1118</v>
      </c>
      <c r="B1120">
        <v>8.6760506977561348E-4</v>
      </c>
      <c r="C1120">
        <v>1.0841501862763039E-3</v>
      </c>
    </row>
    <row r="1121" spans="1:3" x14ac:dyDescent="0.3">
      <c r="A1121" s="1">
        <v>1119</v>
      </c>
      <c r="B1121">
        <v>8.4935398572833659E-4</v>
      </c>
      <c r="C1121">
        <v>1.0841501862763039E-3</v>
      </c>
    </row>
    <row r="1122" spans="1:3" x14ac:dyDescent="0.3">
      <c r="A1122" s="1">
        <v>1120</v>
      </c>
      <c r="B1122">
        <v>8.9349870341146466E-4</v>
      </c>
      <c r="C1122">
        <v>1.0841501862763039E-3</v>
      </c>
    </row>
    <row r="1123" spans="1:3" x14ac:dyDescent="0.3">
      <c r="A1123" s="1">
        <v>1121</v>
      </c>
      <c r="B1123">
        <v>8.7175077835536239E-4</v>
      </c>
      <c r="C1123">
        <v>1.0841501862763039E-3</v>
      </c>
    </row>
    <row r="1124" spans="1:3" x14ac:dyDescent="0.3">
      <c r="A1124" s="1">
        <v>1122</v>
      </c>
      <c r="B1124">
        <v>8.8072546864341092E-4</v>
      </c>
      <c r="C1124">
        <v>1.0841501862763039E-3</v>
      </c>
    </row>
    <row r="1125" spans="1:3" x14ac:dyDescent="0.3">
      <c r="A1125" s="1">
        <v>1123</v>
      </c>
      <c r="B1125">
        <v>8.7651611586490354E-4</v>
      </c>
      <c r="C1125">
        <v>1.0841501862763039E-3</v>
      </c>
    </row>
    <row r="1126" spans="1:3" x14ac:dyDescent="0.3">
      <c r="A1126" s="1">
        <v>1124</v>
      </c>
      <c r="B1126">
        <v>8.9713189185715422E-4</v>
      </c>
      <c r="C1126">
        <v>1.0841501862763039E-3</v>
      </c>
    </row>
    <row r="1127" spans="1:3" x14ac:dyDescent="0.3">
      <c r="A1127" s="1">
        <v>1125</v>
      </c>
      <c r="B1127">
        <v>8.9232023550973752E-4</v>
      </c>
      <c r="C1127">
        <v>1.0841501862763039E-3</v>
      </c>
    </row>
    <row r="1128" spans="1:3" x14ac:dyDescent="0.3">
      <c r="A1128" s="1">
        <v>1126</v>
      </c>
      <c r="B1128">
        <v>8.9129796635782177E-4</v>
      </c>
      <c r="C1128">
        <v>1.0841501862763039E-3</v>
      </c>
    </row>
    <row r="1129" spans="1:3" x14ac:dyDescent="0.3">
      <c r="A1129" s="1">
        <v>1127</v>
      </c>
      <c r="B1129">
        <v>9.156523445476765E-4</v>
      </c>
      <c r="C1129">
        <v>1.0841501862763039E-3</v>
      </c>
    </row>
    <row r="1130" spans="1:3" x14ac:dyDescent="0.3">
      <c r="A1130" s="1">
        <v>1128</v>
      </c>
      <c r="B1130">
        <v>9.2515331670509819E-4</v>
      </c>
      <c r="C1130">
        <v>1.0841501862763039E-3</v>
      </c>
    </row>
    <row r="1131" spans="1:3" x14ac:dyDescent="0.3">
      <c r="A1131" s="1">
        <v>1129</v>
      </c>
      <c r="B1131">
        <v>9.3304000745916826E-4</v>
      </c>
      <c r="C1131">
        <v>1.0841501862763039E-3</v>
      </c>
    </row>
    <row r="1132" spans="1:3" x14ac:dyDescent="0.3">
      <c r="A1132" s="1">
        <v>1130</v>
      </c>
      <c r="B1132">
        <v>9.4715041545952985E-4</v>
      </c>
      <c r="C1132">
        <v>1.0841501862763039E-3</v>
      </c>
    </row>
    <row r="1133" spans="1:3" x14ac:dyDescent="0.3">
      <c r="A1133" s="1">
        <v>1131</v>
      </c>
      <c r="B1133">
        <v>9.1385881622805393E-4</v>
      </c>
      <c r="C1133">
        <v>1.0841501862763039E-3</v>
      </c>
    </row>
    <row r="1134" spans="1:3" x14ac:dyDescent="0.3">
      <c r="A1134" s="1">
        <v>1132</v>
      </c>
      <c r="B1134">
        <v>9.2964267509970514E-4</v>
      </c>
      <c r="C1134">
        <v>1.0841501862763039E-3</v>
      </c>
    </row>
    <row r="1135" spans="1:3" x14ac:dyDescent="0.3">
      <c r="A1135" s="1">
        <v>1133</v>
      </c>
      <c r="B1135">
        <v>9.1601101264229964E-4</v>
      </c>
      <c r="C1135">
        <v>1.0841501862763039E-3</v>
      </c>
    </row>
    <row r="1136" spans="1:3" x14ac:dyDescent="0.3">
      <c r="A1136" s="1">
        <v>1134</v>
      </c>
      <c r="B1136">
        <v>9.1387275061900947E-4</v>
      </c>
      <c r="C1136">
        <v>1.0841501862763039E-3</v>
      </c>
    </row>
    <row r="1137" spans="1:3" x14ac:dyDescent="0.3">
      <c r="A1137" s="1">
        <v>1135</v>
      </c>
      <c r="B1137">
        <v>9.2712474767471292E-4</v>
      </c>
      <c r="C1137">
        <v>1.0841501862763039E-3</v>
      </c>
    </row>
    <row r="1138" spans="1:3" x14ac:dyDescent="0.3">
      <c r="A1138" s="1">
        <v>1136</v>
      </c>
      <c r="B1138">
        <v>9.1763726164426074E-4</v>
      </c>
      <c r="C1138">
        <v>1.0841501862763039E-3</v>
      </c>
    </row>
    <row r="1139" spans="1:3" x14ac:dyDescent="0.3">
      <c r="A1139" s="1">
        <v>1137</v>
      </c>
      <c r="B1139">
        <v>8.8984607658889963E-4</v>
      </c>
      <c r="C1139">
        <v>1.0841501862763039E-3</v>
      </c>
    </row>
    <row r="1140" spans="1:3" x14ac:dyDescent="0.3">
      <c r="A1140" s="1">
        <v>1138</v>
      </c>
      <c r="B1140">
        <v>8.898872596207379E-4</v>
      </c>
      <c r="C1140">
        <v>1.0841501862763039E-3</v>
      </c>
    </row>
    <row r="1141" spans="1:3" x14ac:dyDescent="0.3">
      <c r="A1141" s="1">
        <v>1139</v>
      </c>
      <c r="B1141">
        <v>8.6982307769600396E-4</v>
      </c>
      <c r="C1141">
        <v>1.0841501862763039E-3</v>
      </c>
    </row>
    <row r="1142" spans="1:3" x14ac:dyDescent="0.3">
      <c r="A1142" s="1">
        <v>1140</v>
      </c>
      <c r="B1142">
        <v>9.062225388474475E-4</v>
      </c>
      <c r="C1142">
        <v>1.0841501862763039E-3</v>
      </c>
    </row>
    <row r="1143" spans="1:3" x14ac:dyDescent="0.3">
      <c r="A1143" s="1">
        <v>1141</v>
      </c>
      <c r="B1143">
        <v>8.8345730794510695E-4</v>
      </c>
      <c r="C1143">
        <v>1.0841501862763039E-3</v>
      </c>
    </row>
    <row r="1144" spans="1:3" x14ac:dyDescent="0.3">
      <c r="A1144" s="1">
        <v>1142</v>
      </c>
      <c r="B1144">
        <v>9.1557636729486919E-4</v>
      </c>
      <c r="C1144">
        <v>1.0841501862763039E-3</v>
      </c>
    </row>
    <row r="1145" spans="1:3" x14ac:dyDescent="0.3">
      <c r="A1145" s="1">
        <v>1143</v>
      </c>
      <c r="B1145">
        <v>8.8647769839676912E-4</v>
      </c>
      <c r="C1145">
        <v>1.0841501862763039E-3</v>
      </c>
    </row>
    <row r="1146" spans="1:3" x14ac:dyDescent="0.3">
      <c r="A1146" s="1">
        <v>1144</v>
      </c>
      <c r="B1146">
        <v>8.9910351947170475E-4</v>
      </c>
      <c r="C1146">
        <v>1.0841501862763039E-3</v>
      </c>
    </row>
    <row r="1147" spans="1:3" x14ac:dyDescent="0.3">
      <c r="A1147" s="1">
        <v>1145</v>
      </c>
      <c r="B1147">
        <v>8.7751948880729195E-4</v>
      </c>
      <c r="C1147">
        <v>1.0841501862763039E-3</v>
      </c>
    </row>
    <row r="1148" spans="1:3" x14ac:dyDescent="0.3">
      <c r="A1148" s="1">
        <v>1146</v>
      </c>
      <c r="B1148">
        <v>8.7276427236560755E-4</v>
      </c>
      <c r="C1148">
        <v>1.0841501862763039E-3</v>
      </c>
    </row>
    <row r="1149" spans="1:3" x14ac:dyDescent="0.3">
      <c r="A1149" s="1">
        <v>1147</v>
      </c>
      <c r="B1149">
        <v>8.8602173252439625E-4</v>
      </c>
      <c r="C1149">
        <v>1.0841501862763039E-3</v>
      </c>
    </row>
    <row r="1150" spans="1:3" x14ac:dyDescent="0.3">
      <c r="A1150" s="1">
        <v>1148</v>
      </c>
      <c r="B1150">
        <v>9.2983024929605752E-4</v>
      </c>
      <c r="C1150">
        <v>1.0841501862763039E-3</v>
      </c>
    </row>
    <row r="1151" spans="1:3" x14ac:dyDescent="0.3">
      <c r="A1151" s="1">
        <v>1149</v>
      </c>
      <c r="B1151">
        <v>9.168701320342264E-4</v>
      </c>
      <c r="C1151">
        <v>1.0841501862763039E-3</v>
      </c>
    </row>
    <row r="1152" spans="1:3" x14ac:dyDescent="0.3">
      <c r="A1152" s="1">
        <v>1150</v>
      </c>
      <c r="B1152">
        <v>9.0698844175810043E-4</v>
      </c>
      <c r="C1152">
        <v>1.0841501862763039E-3</v>
      </c>
    </row>
    <row r="1153" spans="1:3" x14ac:dyDescent="0.3">
      <c r="A1153" s="1">
        <v>1151</v>
      </c>
      <c r="B1153">
        <v>8.942499784984181E-4</v>
      </c>
      <c r="C1153">
        <v>1.0841501862763039E-3</v>
      </c>
    </row>
    <row r="1154" spans="1:3" x14ac:dyDescent="0.3">
      <c r="A1154" s="1">
        <v>1152</v>
      </c>
      <c r="B1154">
        <v>9.3153230912320414E-4</v>
      </c>
      <c r="C1154">
        <v>1.0841501862763039E-3</v>
      </c>
    </row>
    <row r="1155" spans="1:3" x14ac:dyDescent="0.3">
      <c r="A1155" s="1">
        <v>1153</v>
      </c>
      <c r="B1155">
        <v>8.8874282290894615E-4</v>
      </c>
      <c r="C1155">
        <v>1.0841501862763039E-3</v>
      </c>
    </row>
    <row r="1156" spans="1:3" x14ac:dyDescent="0.3">
      <c r="A1156" s="1">
        <v>1154</v>
      </c>
      <c r="B1156">
        <v>8.6079633815339617E-4</v>
      </c>
      <c r="C1156">
        <v>1.0841501862763039E-3</v>
      </c>
    </row>
    <row r="1157" spans="1:3" x14ac:dyDescent="0.3">
      <c r="A1157" s="1">
        <v>1155</v>
      </c>
      <c r="B1157">
        <v>7.997451342887285E-4</v>
      </c>
      <c r="C1157">
        <v>1.0841501862763039E-3</v>
      </c>
    </row>
    <row r="1158" spans="1:3" x14ac:dyDescent="0.3">
      <c r="A1158" s="1">
        <v>1156</v>
      </c>
      <c r="B1158">
        <v>8.6128014437177253E-4</v>
      </c>
      <c r="C1158">
        <v>1.0841501862763039E-3</v>
      </c>
    </row>
    <row r="1159" spans="1:3" x14ac:dyDescent="0.3">
      <c r="A1159" s="1">
        <v>1157</v>
      </c>
      <c r="B1159">
        <v>8.8071535904739979E-4</v>
      </c>
      <c r="C1159">
        <v>1.0841501862763039E-3</v>
      </c>
    </row>
    <row r="1160" spans="1:3" x14ac:dyDescent="0.3">
      <c r="A1160" s="1">
        <v>1158</v>
      </c>
      <c r="B1160">
        <v>9.0396523366005849E-4</v>
      </c>
      <c r="C1160">
        <v>1.0841501862763039E-3</v>
      </c>
    </row>
    <row r="1161" spans="1:3" x14ac:dyDescent="0.3">
      <c r="A1161" s="1">
        <v>1159</v>
      </c>
      <c r="B1161">
        <v>9.1530007733328493E-4</v>
      </c>
      <c r="C1161">
        <v>1.0841501862763039E-3</v>
      </c>
    </row>
    <row r="1162" spans="1:3" x14ac:dyDescent="0.3">
      <c r="A1162" s="1">
        <v>1160</v>
      </c>
      <c r="B1162">
        <v>8.7513614681972889E-4</v>
      </c>
      <c r="C1162">
        <v>1.0841501862763039E-3</v>
      </c>
    </row>
    <row r="1163" spans="1:3" x14ac:dyDescent="0.3">
      <c r="A1163" s="1">
        <v>1161</v>
      </c>
      <c r="B1163">
        <v>8.7442041584406718E-4</v>
      </c>
      <c r="C1163">
        <v>1.0841501862763039E-3</v>
      </c>
    </row>
    <row r="1164" spans="1:3" x14ac:dyDescent="0.3">
      <c r="A1164" s="1">
        <v>1162</v>
      </c>
      <c r="B1164">
        <v>8.9058738419133172E-4</v>
      </c>
      <c r="C1164">
        <v>1.0841501862763039E-3</v>
      </c>
    </row>
    <row r="1165" spans="1:3" x14ac:dyDescent="0.3">
      <c r="A1165" s="1">
        <v>1163</v>
      </c>
      <c r="B1165">
        <v>9.0151930510278498E-4</v>
      </c>
      <c r="C1165">
        <v>1.0841501862763039E-3</v>
      </c>
    </row>
    <row r="1166" spans="1:3" x14ac:dyDescent="0.3">
      <c r="A1166" s="1">
        <v>1164</v>
      </c>
      <c r="B1166">
        <v>9.130610925234834E-4</v>
      </c>
      <c r="C1166">
        <v>1.0841501862763039E-3</v>
      </c>
    </row>
    <row r="1167" spans="1:3" x14ac:dyDescent="0.3">
      <c r="A1167" s="1">
        <v>1165</v>
      </c>
      <c r="B1167">
        <v>9.2350297946839635E-4</v>
      </c>
      <c r="C1167">
        <v>1.0841501862763039E-3</v>
      </c>
    </row>
    <row r="1168" spans="1:3" x14ac:dyDescent="0.3">
      <c r="A1168" s="1">
        <v>1166</v>
      </c>
      <c r="B1168">
        <v>9.6002108934770526E-4</v>
      </c>
      <c r="C1168">
        <v>1.0841501862763039E-3</v>
      </c>
    </row>
    <row r="1169" spans="1:3" x14ac:dyDescent="0.3">
      <c r="A1169" s="1">
        <v>1167</v>
      </c>
      <c r="B1169">
        <v>9.6607418899333415E-4</v>
      </c>
      <c r="C1169">
        <v>1.0841501862763039E-3</v>
      </c>
    </row>
    <row r="1170" spans="1:3" x14ac:dyDescent="0.3">
      <c r="A1170" s="1">
        <v>1168</v>
      </c>
      <c r="B1170">
        <v>9.7364648291259522E-4</v>
      </c>
      <c r="C1170">
        <v>1.0841501862763039E-3</v>
      </c>
    </row>
    <row r="1171" spans="1:3" x14ac:dyDescent="0.3">
      <c r="A1171" s="1">
        <v>1169</v>
      </c>
      <c r="B1171">
        <v>9.4863684246250697E-4</v>
      </c>
      <c r="C1171">
        <v>1.0841501862763039E-3</v>
      </c>
    </row>
    <row r="1172" spans="1:3" x14ac:dyDescent="0.3">
      <c r="A1172" s="1">
        <v>1170</v>
      </c>
      <c r="B1172">
        <v>9.2787926787851142E-4</v>
      </c>
      <c r="C1172">
        <v>1.0841501862763039E-3</v>
      </c>
    </row>
    <row r="1173" spans="1:3" x14ac:dyDescent="0.3">
      <c r="A1173" s="1">
        <v>1171</v>
      </c>
      <c r="B1173">
        <v>8.6619804602634386E-4</v>
      </c>
      <c r="C1173">
        <v>1.0841501862763039E-3</v>
      </c>
    </row>
    <row r="1174" spans="1:3" x14ac:dyDescent="0.3">
      <c r="A1174" s="1">
        <v>1172</v>
      </c>
      <c r="B1174">
        <v>8.9937365201464233E-4</v>
      </c>
      <c r="C1174">
        <v>1.0841501862763039E-3</v>
      </c>
    </row>
    <row r="1175" spans="1:3" x14ac:dyDescent="0.3">
      <c r="A1175" s="1">
        <v>1173</v>
      </c>
      <c r="B1175">
        <v>9.3322550767112756E-4</v>
      </c>
      <c r="C1175">
        <v>1.0841501862763039E-3</v>
      </c>
    </row>
    <row r="1176" spans="1:3" x14ac:dyDescent="0.3">
      <c r="A1176" s="1">
        <v>1174</v>
      </c>
      <c r="B1176">
        <v>9.1197481883585206E-4</v>
      </c>
      <c r="C1176">
        <v>1.0841501862763039E-3</v>
      </c>
    </row>
    <row r="1177" spans="1:3" x14ac:dyDescent="0.3">
      <c r="A1177" s="1">
        <v>1175</v>
      </c>
      <c r="B1177">
        <v>8.2562400689811539E-4</v>
      </c>
      <c r="C1177">
        <v>1.0841501862763039E-3</v>
      </c>
    </row>
    <row r="1178" spans="1:3" x14ac:dyDescent="0.3">
      <c r="A1178" s="1">
        <v>1176</v>
      </c>
      <c r="B1178">
        <v>8.3659699179157996E-4</v>
      </c>
      <c r="C1178">
        <v>1.0841501862763039E-3</v>
      </c>
    </row>
    <row r="1179" spans="1:3" x14ac:dyDescent="0.3">
      <c r="A1179" s="1">
        <v>1177</v>
      </c>
      <c r="B1179">
        <v>8.7490563064237853E-4</v>
      </c>
      <c r="C1179">
        <v>1.0841501862763039E-3</v>
      </c>
    </row>
    <row r="1180" spans="1:3" x14ac:dyDescent="0.3">
      <c r="A1180" s="1">
        <v>1178</v>
      </c>
      <c r="B1180">
        <v>8.8925901613867676E-4</v>
      </c>
      <c r="C1180">
        <v>1.0841501862763039E-3</v>
      </c>
    </row>
    <row r="1181" spans="1:3" x14ac:dyDescent="0.3">
      <c r="A1181" s="1">
        <v>1179</v>
      </c>
      <c r="B1181">
        <v>8.6436186518721821E-4</v>
      </c>
      <c r="C1181">
        <v>1.0841501862763039E-3</v>
      </c>
    </row>
    <row r="1182" spans="1:3" x14ac:dyDescent="0.3">
      <c r="A1182" s="1">
        <v>1180</v>
      </c>
      <c r="B1182">
        <v>8.9468518296216667E-4</v>
      </c>
      <c r="C1182">
        <v>1.0841501862763039E-3</v>
      </c>
    </row>
    <row r="1183" spans="1:3" x14ac:dyDescent="0.3">
      <c r="A1183" s="1">
        <v>1181</v>
      </c>
      <c r="B1183">
        <v>8.5843846127305631E-4</v>
      </c>
      <c r="C1183">
        <v>1.0841501862763039E-3</v>
      </c>
    </row>
    <row r="1184" spans="1:3" x14ac:dyDescent="0.3">
      <c r="A1184" s="1">
        <v>1182</v>
      </c>
      <c r="B1184">
        <v>8.3794510610235638E-4</v>
      </c>
      <c r="C1184">
        <v>1.0841501862763039E-3</v>
      </c>
    </row>
    <row r="1185" spans="1:3" x14ac:dyDescent="0.3">
      <c r="A1185" s="1">
        <v>1183</v>
      </c>
      <c r="B1185">
        <v>8.3241227835577206E-4</v>
      </c>
      <c r="C1185">
        <v>1.0841501862763039E-3</v>
      </c>
    </row>
    <row r="1186" spans="1:3" x14ac:dyDescent="0.3">
      <c r="A1186" s="1">
        <v>1184</v>
      </c>
      <c r="B1186">
        <v>8.0441827523448049E-4</v>
      </c>
      <c r="C1186">
        <v>1.0841501862763039E-3</v>
      </c>
    </row>
    <row r="1187" spans="1:3" x14ac:dyDescent="0.3">
      <c r="A1187" s="1">
        <v>1185</v>
      </c>
      <c r="B1187">
        <v>7.7649356338233802E-4</v>
      </c>
      <c r="C1187">
        <v>1.0841501862763039E-3</v>
      </c>
    </row>
    <row r="1188" spans="1:3" x14ac:dyDescent="0.3">
      <c r="A1188" s="1">
        <v>1186</v>
      </c>
      <c r="B1188">
        <v>7.7673862877141527E-4</v>
      </c>
      <c r="C1188">
        <v>1.0841501862763039E-3</v>
      </c>
    </row>
    <row r="1189" spans="1:3" x14ac:dyDescent="0.3">
      <c r="A1189" s="1">
        <v>1187</v>
      </c>
      <c r="B1189">
        <v>7.6290492184801287E-4</v>
      </c>
      <c r="C1189">
        <v>1.0841501862763039E-3</v>
      </c>
    </row>
    <row r="1190" spans="1:3" x14ac:dyDescent="0.3">
      <c r="A1190" s="1">
        <v>1188</v>
      </c>
      <c r="B1190">
        <v>7.6734915813110572E-4</v>
      </c>
      <c r="C1190">
        <v>1.0841501862763039E-3</v>
      </c>
    </row>
    <row r="1191" spans="1:3" x14ac:dyDescent="0.3">
      <c r="A1191" s="1">
        <v>1189</v>
      </c>
      <c r="B1191">
        <v>8.4933444640506264E-4</v>
      </c>
      <c r="C1191">
        <v>1.0841501862763039E-3</v>
      </c>
    </row>
    <row r="1192" spans="1:3" x14ac:dyDescent="0.3">
      <c r="A1192" s="1">
        <v>1190</v>
      </c>
      <c r="B1192">
        <v>8.1681594436023544E-4</v>
      </c>
      <c r="C1192">
        <v>1.0841501862763039E-3</v>
      </c>
    </row>
    <row r="1193" spans="1:3" x14ac:dyDescent="0.3">
      <c r="A1193" s="1">
        <v>1191</v>
      </c>
      <c r="B1193">
        <v>8.0674288042875404E-4</v>
      </c>
      <c r="C1193">
        <v>1.0841501862763039E-3</v>
      </c>
    </row>
    <row r="1194" spans="1:3" x14ac:dyDescent="0.3">
      <c r="A1194" s="1">
        <v>1192</v>
      </c>
      <c r="B1194">
        <v>8.3219370405307469E-4</v>
      </c>
      <c r="C1194">
        <v>1.0841501862763039E-3</v>
      </c>
    </row>
    <row r="1195" spans="1:3" x14ac:dyDescent="0.3">
      <c r="A1195" s="1">
        <v>1193</v>
      </c>
      <c r="B1195">
        <v>8.4096319514360019E-4</v>
      </c>
      <c r="C1195">
        <v>1.0841501862763039E-3</v>
      </c>
    </row>
    <row r="1196" spans="1:3" x14ac:dyDescent="0.3">
      <c r="A1196" s="1">
        <v>1194</v>
      </c>
      <c r="B1196">
        <v>8.4089585751206887E-4</v>
      </c>
      <c r="C1196">
        <v>1.0841501862763039E-3</v>
      </c>
    </row>
    <row r="1197" spans="1:3" x14ac:dyDescent="0.3">
      <c r="A1197" s="1">
        <v>1195</v>
      </c>
      <c r="B1197">
        <v>8.2479731211069162E-4</v>
      </c>
      <c r="C1197">
        <v>1.0841501862763039E-3</v>
      </c>
    </row>
    <row r="1198" spans="1:3" x14ac:dyDescent="0.3">
      <c r="A1198" s="1">
        <v>1196</v>
      </c>
      <c r="B1198">
        <v>7.7500242412396913E-4</v>
      </c>
      <c r="C1198">
        <v>1.0841501862763039E-3</v>
      </c>
    </row>
    <row r="1199" spans="1:3" x14ac:dyDescent="0.3">
      <c r="A1199" s="1">
        <v>1197</v>
      </c>
      <c r="B1199">
        <v>7.6989094628675844E-4</v>
      </c>
      <c r="C1199">
        <v>1.0841501862763039E-3</v>
      </c>
    </row>
    <row r="1200" spans="1:3" x14ac:dyDescent="0.3">
      <c r="A1200" s="1">
        <v>1198</v>
      </c>
      <c r="B1200">
        <v>8.5389324122456137E-4</v>
      </c>
      <c r="C1200">
        <v>1.0841501862763039E-3</v>
      </c>
    </row>
    <row r="1201" spans="1:3" x14ac:dyDescent="0.3">
      <c r="A1201" s="1">
        <v>1199</v>
      </c>
      <c r="B1201">
        <v>8.6933134492525805E-4</v>
      </c>
      <c r="C1201">
        <v>1.0841501862763039E-3</v>
      </c>
    </row>
    <row r="1202" spans="1:3" x14ac:dyDescent="0.3">
      <c r="A1202" s="1">
        <v>1200</v>
      </c>
      <c r="B1202">
        <v>8.3625946666480121E-4</v>
      </c>
      <c r="C1202">
        <v>1.0841501862763039E-3</v>
      </c>
    </row>
    <row r="1203" spans="1:3" x14ac:dyDescent="0.3">
      <c r="A1203" s="1">
        <v>1201</v>
      </c>
      <c r="B1203">
        <v>8.2732896416884785E-4</v>
      </c>
      <c r="C1203">
        <v>1.0841501862763039E-3</v>
      </c>
    </row>
    <row r="1204" spans="1:3" x14ac:dyDescent="0.3">
      <c r="A1204" s="1">
        <v>1202</v>
      </c>
      <c r="B1204">
        <v>8.0634261227568831E-4</v>
      </c>
      <c r="C1204">
        <v>1.0841501862763039E-3</v>
      </c>
    </row>
    <row r="1205" spans="1:3" x14ac:dyDescent="0.3">
      <c r="A1205" s="1">
        <v>1203</v>
      </c>
      <c r="B1205">
        <v>8.0844856440419018E-4</v>
      </c>
      <c r="C1205">
        <v>1.0841501862763039E-3</v>
      </c>
    </row>
    <row r="1206" spans="1:3" x14ac:dyDescent="0.3">
      <c r="A1206" s="1">
        <v>1204</v>
      </c>
      <c r="B1206">
        <v>7.9720410921691408E-4</v>
      </c>
      <c r="C1206">
        <v>1.0841501862763039E-3</v>
      </c>
    </row>
    <row r="1207" spans="1:3" x14ac:dyDescent="0.3">
      <c r="A1207" s="1">
        <v>1205</v>
      </c>
      <c r="B1207">
        <v>7.827887613912727E-4</v>
      </c>
      <c r="C1207">
        <v>1.0841501862763039E-3</v>
      </c>
    </row>
    <row r="1208" spans="1:3" x14ac:dyDescent="0.3">
      <c r="A1208" s="1">
        <v>1206</v>
      </c>
      <c r="B1208">
        <v>7.626493170513214E-4</v>
      </c>
      <c r="C1208">
        <v>1.0841501862763039E-3</v>
      </c>
    </row>
    <row r="1209" spans="1:3" x14ac:dyDescent="0.3">
      <c r="A1209" s="1">
        <v>1207</v>
      </c>
      <c r="B1209">
        <v>7.9841854249957636E-4</v>
      </c>
      <c r="C1209">
        <v>1.0841501862763039E-3</v>
      </c>
    </row>
    <row r="1210" spans="1:3" x14ac:dyDescent="0.3">
      <c r="A1210" s="1">
        <v>1208</v>
      </c>
      <c r="B1210">
        <v>7.9819717265421401E-4</v>
      </c>
      <c r="C1210">
        <v>1.0841501862763039E-3</v>
      </c>
    </row>
    <row r="1211" spans="1:3" x14ac:dyDescent="0.3">
      <c r="A1211" s="1">
        <v>1209</v>
      </c>
      <c r="B1211">
        <v>7.8575462324358863E-4</v>
      </c>
      <c r="C1211">
        <v>1.0841501862763039E-3</v>
      </c>
    </row>
    <row r="1212" spans="1:3" x14ac:dyDescent="0.3">
      <c r="A1212" s="1">
        <v>1210</v>
      </c>
      <c r="B1212">
        <v>7.7466261263270711E-4</v>
      </c>
      <c r="C1212">
        <v>1.0841501862763039E-3</v>
      </c>
    </row>
    <row r="1213" spans="1:3" x14ac:dyDescent="0.3">
      <c r="A1213" s="1">
        <v>1211</v>
      </c>
      <c r="B1213">
        <v>7.1288618562133095E-4</v>
      </c>
      <c r="C1213">
        <v>1.0841501862763039E-3</v>
      </c>
    </row>
    <row r="1214" spans="1:3" x14ac:dyDescent="0.3">
      <c r="A1214" s="1">
        <v>1212</v>
      </c>
      <c r="B1214">
        <v>7.2089394178381891E-4</v>
      </c>
      <c r="C1214">
        <v>1.0841501862763039E-3</v>
      </c>
    </row>
    <row r="1215" spans="1:3" x14ac:dyDescent="0.3">
      <c r="A1215" s="1">
        <v>1213</v>
      </c>
      <c r="B1215">
        <v>7.0693375808510129E-4</v>
      </c>
      <c r="C1215">
        <v>1.0841501862763039E-3</v>
      </c>
    </row>
    <row r="1216" spans="1:3" x14ac:dyDescent="0.3">
      <c r="A1216" s="1">
        <v>1214</v>
      </c>
      <c r="B1216">
        <v>7.0192986889867014E-4</v>
      </c>
      <c r="C1216">
        <v>1.0841501862763039E-3</v>
      </c>
    </row>
    <row r="1217" spans="1:3" x14ac:dyDescent="0.3">
      <c r="A1217" s="1">
        <v>1215</v>
      </c>
      <c r="B1217">
        <v>7.1495915115703755E-4</v>
      </c>
      <c r="C1217">
        <v>1.0841501862763039E-3</v>
      </c>
    </row>
    <row r="1218" spans="1:3" x14ac:dyDescent="0.3">
      <c r="A1218" s="1">
        <v>1216</v>
      </c>
      <c r="B1218">
        <v>6.9760764411903886E-4</v>
      </c>
      <c r="C1218">
        <v>1.0841501862763039E-3</v>
      </c>
    </row>
    <row r="1219" spans="1:3" x14ac:dyDescent="0.3">
      <c r="A1219" s="1">
        <v>1217</v>
      </c>
      <c r="B1219">
        <v>7.1576431883041002E-4</v>
      </c>
      <c r="C1219">
        <v>1.0841501862763039E-3</v>
      </c>
    </row>
    <row r="1220" spans="1:3" x14ac:dyDescent="0.3">
      <c r="A1220" s="1">
        <v>1218</v>
      </c>
      <c r="B1220">
        <v>7.0462909249911494E-4</v>
      </c>
      <c r="C1220">
        <v>1.0841501862763039E-3</v>
      </c>
    </row>
    <row r="1221" spans="1:3" x14ac:dyDescent="0.3">
      <c r="A1221" s="1">
        <v>1219</v>
      </c>
      <c r="B1221">
        <v>7.4843265094587342E-4</v>
      </c>
      <c r="C1221">
        <v>1.0841501862763039E-3</v>
      </c>
    </row>
    <row r="1222" spans="1:3" x14ac:dyDescent="0.3">
      <c r="A1222" s="1">
        <v>1220</v>
      </c>
      <c r="B1222">
        <v>8.0239050158601084E-4</v>
      </c>
      <c r="C1222">
        <v>1.0841501862763039E-3</v>
      </c>
    </row>
    <row r="1223" spans="1:3" x14ac:dyDescent="0.3">
      <c r="A1223" s="1">
        <v>1221</v>
      </c>
      <c r="B1223">
        <v>8.2879699191856782E-4</v>
      </c>
      <c r="C1223">
        <v>1.0841501862763039E-3</v>
      </c>
    </row>
    <row r="1224" spans="1:3" x14ac:dyDescent="0.3">
      <c r="A1224" s="1">
        <v>1222</v>
      </c>
      <c r="B1224">
        <v>8.4922231880654058E-4</v>
      </c>
      <c r="C1224">
        <v>1.0841501862763039E-3</v>
      </c>
    </row>
    <row r="1225" spans="1:3" x14ac:dyDescent="0.3">
      <c r="A1225" s="1">
        <v>1223</v>
      </c>
      <c r="B1225">
        <v>8.7485888888843275E-4</v>
      </c>
      <c r="C1225">
        <v>1.0841501862763039E-3</v>
      </c>
    </row>
    <row r="1226" spans="1:3" x14ac:dyDescent="0.3">
      <c r="A1226" s="1">
        <v>1224</v>
      </c>
      <c r="B1226">
        <v>8.751350103357961E-4</v>
      </c>
      <c r="C1226">
        <v>1.0841501862763039E-3</v>
      </c>
    </row>
    <row r="1227" spans="1:3" x14ac:dyDescent="0.3">
      <c r="A1227" s="1">
        <v>1225</v>
      </c>
      <c r="B1227">
        <v>9.0027476130591746E-4</v>
      </c>
      <c r="C1227">
        <v>1.0841501862763039E-3</v>
      </c>
    </row>
    <row r="1228" spans="1:3" x14ac:dyDescent="0.3">
      <c r="A1228" s="1">
        <v>1226</v>
      </c>
      <c r="B1228">
        <v>8.8192556551046927E-4</v>
      </c>
      <c r="C1228">
        <v>1.0841501862763039E-3</v>
      </c>
    </row>
    <row r="1229" spans="1:3" x14ac:dyDescent="0.3">
      <c r="A1229" s="1">
        <v>1227</v>
      </c>
      <c r="B1229">
        <v>8.9859118455206353E-4</v>
      </c>
      <c r="C1229">
        <v>1.0841501862763039E-3</v>
      </c>
    </row>
    <row r="1230" spans="1:3" x14ac:dyDescent="0.3">
      <c r="A1230" s="1">
        <v>1228</v>
      </c>
      <c r="B1230">
        <v>8.9453062384003339E-4</v>
      </c>
      <c r="C1230">
        <v>1.0841501862763039E-3</v>
      </c>
    </row>
    <row r="1231" spans="1:3" x14ac:dyDescent="0.3">
      <c r="A1231" s="1">
        <v>1229</v>
      </c>
      <c r="B1231">
        <v>8.8417146459999021E-4</v>
      </c>
      <c r="C1231">
        <v>1.0841501862763039E-3</v>
      </c>
    </row>
    <row r="1232" spans="1:3" x14ac:dyDescent="0.3">
      <c r="A1232" s="1">
        <v>1230</v>
      </c>
      <c r="B1232">
        <v>8.9233640718647494E-4</v>
      </c>
      <c r="C1232">
        <v>1.0841501862763039E-3</v>
      </c>
    </row>
    <row r="1233" spans="1:3" x14ac:dyDescent="0.3">
      <c r="A1233" s="1">
        <v>1231</v>
      </c>
      <c r="B1233">
        <v>8.8526964530045928E-4</v>
      </c>
      <c r="C1233">
        <v>1.0841501862763039E-3</v>
      </c>
    </row>
    <row r="1234" spans="1:3" x14ac:dyDescent="0.3">
      <c r="A1234" s="1">
        <v>1232</v>
      </c>
      <c r="B1234">
        <v>9.0331968773265108E-4</v>
      </c>
      <c r="C1234">
        <v>1.0841501862763039E-3</v>
      </c>
    </row>
    <row r="1235" spans="1:3" x14ac:dyDescent="0.3">
      <c r="A1235" s="1">
        <v>1233</v>
      </c>
      <c r="B1235">
        <v>8.9302737167000783E-4</v>
      </c>
      <c r="C1235">
        <v>1.0841501862763039E-3</v>
      </c>
    </row>
    <row r="1236" spans="1:3" x14ac:dyDescent="0.3">
      <c r="A1236" s="1">
        <v>1234</v>
      </c>
      <c r="B1236">
        <v>8.7269111657147078E-4</v>
      </c>
      <c r="C1236">
        <v>1.0841501862763039E-3</v>
      </c>
    </row>
    <row r="1237" spans="1:3" x14ac:dyDescent="0.3">
      <c r="A1237" s="1">
        <v>1235</v>
      </c>
      <c r="B1237">
        <v>8.933388497517847E-4</v>
      </c>
      <c r="C1237">
        <v>1.0841501862763039E-3</v>
      </c>
    </row>
    <row r="1238" spans="1:3" x14ac:dyDescent="0.3">
      <c r="A1238" s="1">
        <v>1236</v>
      </c>
      <c r="B1238">
        <v>8.7151457841442225E-4</v>
      </c>
      <c r="C1238">
        <v>1.0841501862763039E-3</v>
      </c>
    </row>
    <row r="1239" spans="1:3" x14ac:dyDescent="0.3">
      <c r="A1239" s="1">
        <v>1237</v>
      </c>
      <c r="B1239">
        <v>8.5801966612219312E-4</v>
      </c>
      <c r="C1239">
        <v>1.0841501862763039E-3</v>
      </c>
    </row>
    <row r="1240" spans="1:3" x14ac:dyDescent="0.3">
      <c r="A1240" s="1">
        <v>1238</v>
      </c>
      <c r="B1240">
        <v>8.4067666524216111E-4</v>
      </c>
      <c r="C1240">
        <v>1.0841501862763039E-3</v>
      </c>
    </row>
    <row r="1241" spans="1:3" x14ac:dyDescent="0.3">
      <c r="A1241" s="1">
        <v>1239</v>
      </c>
      <c r="B1241">
        <v>8.8278648712643347E-4</v>
      </c>
      <c r="C1241">
        <v>1.0841501862763039E-3</v>
      </c>
    </row>
    <row r="1242" spans="1:3" x14ac:dyDescent="0.3">
      <c r="A1242" s="1">
        <v>1240</v>
      </c>
      <c r="B1242">
        <v>8.3540372042213164E-4</v>
      </c>
      <c r="C1242">
        <v>1.0841501862763039E-3</v>
      </c>
    </row>
    <row r="1243" spans="1:3" x14ac:dyDescent="0.3">
      <c r="A1243" s="1">
        <v>1241</v>
      </c>
      <c r="B1243">
        <v>8.7813602951542272E-4</v>
      </c>
      <c r="C1243">
        <v>1.0841501862763039E-3</v>
      </c>
    </row>
    <row r="1244" spans="1:3" x14ac:dyDescent="0.3">
      <c r="A1244" s="1">
        <v>1242</v>
      </c>
      <c r="B1244">
        <v>8.5582177321170787E-4</v>
      </c>
      <c r="C1244">
        <v>1.0841501862763039E-3</v>
      </c>
    </row>
    <row r="1245" spans="1:3" x14ac:dyDescent="0.3">
      <c r="A1245" s="1">
        <v>1243</v>
      </c>
      <c r="B1245">
        <v>8.8732565233467977E-4</v>
      </c>
      <c r="C1245">
        <v>1.0841501862763039E-3</v>
      </c>
    </row>
    <row r="1246" spans="1:3" x14ac:dyDescent="0.3">
      <c r="A1246" s="1">
        <v>1244</v>
      </c>
      <c r="B1246">
        <v>8.5169271151706405E-4</v>
      </c>
      <c r="C1246">
        <v>1.0841501862763039E-3</v>
      </c>
    </row>
    <row r="1247" spans="1:3" x14ac:dyDescent="0.3">
      <c r="A1247" s="1">
        <v>1245</v>
      </c>
      <c r="B1247">
        <v>8.5195725210776628E-4</v>
      </c>
      <c r="C1247">
        <v>1.0841501862763039E-3</v>
      </c>
    </row>
    <row r="1248" spans="1:3" x14ac:dyDescent="0.3">
      <c r="A1248" s="1">
        <v>1246</v>
      </c>
      <c r="B1248">
        <v>8.9758435274087578E-4</v>
      </c>
      <c r="C1248">
        <v>1.0841501862763039E-3</v>
      </c>
    </row>
    <row r="1249" spans="1:3" x14ac:dyDescent="0.3">
      <c r="A1249" s="1">
        <v>1247</v>
      </c>
      <c r="B1249">
        <v>8.9726642731675617E-4</v>
      </c>
      <c r="C1249">
        <v>1.0841501862763039E-3</v>
      </c>
    </row>
    <row r="1250" spans="1:3" x14ac:dyDescent="0.3">
      <c r="A1250" s="1">
        <v>1248</v>
      </c>
      <c r="B1250">
        <v>8.9975409043620421E-4</v>
      </c>
      <c r="C1250">
        <v>1.0841501862763039E-3</v>
      </c>
    </row>
    <row r="1251" spans="1:3" x14ac:dyDescent="0.3">
      <c r="A1251" s="1">
        <v>1249</v>
      </c>
      <c r="B1251">
        <v>8.6161929520448802E-4</v>
      </c>
      <c r="C1251">
        <v>1.0841501862763039E-3</v>
      </c>
    </row>
    <row r="1252" spans="1:3" x14ac:dyDescent="0.3">
      <c r="A1252" s="1">
        <v>1250</v>
      </c>
      <c r="B1252">
        <v>8.9820773807799438E-4</v>
      </c>
      <c r="C1252">
        <v>1.0841501862763039E-3</v>
      </c>
    </row>
    <row r="1253" spans="1:3" x14ac:dyDescent="0.3">
      <c r="A1253" s="1">
        <v>1251</v>
      </c>
      <c r="B1253">
        <v>9.1070541844552621E-4</v>
      </c>
      <c r="C1253">
        <v>1.0841501862763039E-3</v>
      </c>
    </row>
    <row r="1254" spans="1:3" x14ac:dyDescent="0.3">
      <c r="A1254" s="1">
        <v>1252</v>
      </c>
      <c r="B1254">
        <v>9.0700690437604001E-4</v>
      </c>
      <c r="C1254">
        <v>1.0841501862763039E-3</v>
      </c>
    </row>
    <row r="1255" spans="1:3" x14ac:dyDescent="0.3">
      <c r="A1255" s="1">
        <v>1253</v>
      </c>
      <c r="B1255">
        <v>8.896988192003167E-4</v>
      </c>
      <c r="C1255">
        <v>1.0841501862763039E-3</v>
      </c>
    </row>
    <row r="1256" spans="1:3" x14ac:dyDescent="0.3">
      <c r="A1256" s="1">
        <v>1254</v>
      </c>
      <c r="B1256">
        <v>8.7946182947373774E-4</v>
      </c>
      <c r="C1256">
        <v>1.0841501862763039E-3</v>
      </c>
    </row>
    <row r="1257" spans="1:3" x14ac:dyDescent="0.3">
      <c r="A1257" s="1">
        <v>1255</v>
      </c>
      <c r="B1257">
        <v>8.6304407973900737E-4</v>
      </c>
      <c r="C1257">
        <v>1.0841501862763039E-3</v>
      </c>
    </row>
    <row r="1258" spans="1:3" x14ac:dyDescent="0.3">
      <c r="A1258" s="1">
        <v>1256</v>
      </c>
      <c r="B1258">
        <v>8.6035983817502135E-4</v>
      </c>
      <c r="C1258">
        <v>1.0841501862763039E-3</v>
      </c>
    </row>
    <row r="1259" spans="1:3" x14ac:dyDescent="0.3">
      <c r="A1259" s="1">
        <v>1257</v>
      </c>
      <c r="B1259">
        <v>8.2747596664164286E-4</v>
      </c>
      <c r="C1259">
        <v>1.0841501862763039E-3</v>
      </c>
    </row>
    <row r="1260" spans="1:3" x14ac:dyDescent="0.3">
      <c r="A1260" s="1">
        <v>1258</v>
      </c>
      <c r="B1260">
        <v>8.3876317761812872E-4</v>
      </c>
      <c r="C1260">
        <v>1.0841501862763039E-3</v>
      </c>
    </row>
    <row r="1261" spans="1:3" x14ac:dyDescent="0.3">
      <c r="A1261" s="1">
        <v>1259</v>
      </c>
      <c r="B1261">
        <v>8.1132419905268535E-4</v>
      </c>
      <c r="C1261">
        <v>1.0841501862763039E-3</v>
      </c>
    </row>
    <row r="1262" spans="1:3" x14ac:dyDescent="0.3">
      <c r="A1262" s="1">
        <v>1260</v>
      </c>
      <c r="B1262">
        <v>8.2380698726937428E-4</v>
      </c>
      <c r="C1262">
        <v>1.0841501862763039E-3</v>
      </c>
    </row>
    <row r="1263" spans="1:3" x14ac:dyDescent="0.3">
      <c r="A1263" s="1">
        <v>1261</v>
      </c>
      <c r="B1263">
        <v>8.2784109650006787E-4</v>
      </c>
      <c r="C1263">
        <v>1.0841501862763039E-3</v>
      </c>
    </row>
    <row r="1264" spans="1:3" x14ac:dyDescent="0.3">
      <c r="A1264" s="1">
        <v>1262</v>
      </c>
      <c r="B1264">
        <v>8.2993887281747911E-4</v>
      </c>
      <c r="C1264">
        <v>1.0841501862763039E-3</v>
      </c>
    </row>
    <row r="1265" spans="1:3" x14ac:dyDescent="0.3">
      <c r="A1265" s="1">
        <v>1263</v>
      </c>
      <c r="B1265">
        <v>8.514854098557583E-4</v>
      </c>
      <c r="C1265">
        <v>1.0841501862763039E-3</v>
      </c>
    </row>
    <row r="1266" spans="1:3" x14ac:dyDescent="0.3">
      <c r="A1266" s="1">
        <v>1264</v>
      </c>
      <c r="B1266">
        <v>8.4141412086906277E-4</v>
      </c>
      <c r="C1266">
        <v>1.0841501862763039E-3</v>
      </c>
    </row>
    <row r="1267" spans="1:3" x14ac:dyDescent="0.3">
      <c r="A1267" s="1">
        <v>1265</v>
      </c>
      <c r="B1267">
        <v>8.4881346207775694E-4</v>
      </c>
      <c r="C1267">
        <v>1.0841501862763039E-3</v>
      </c>
    </row>
    <row r="1268" spans="1:3" x14ac:dyDescent="0.3">
      <c r="A1268" s="1">
        <v>1266</v>
      </c>
      <c r="B1268">
        <v>8.2733436264026785E-4</v>
      </c>
      <c r="C1268">
        <v>1.0841501862763039E-3</v>
      </c>
    </row>
    <row r="1269" spans="1:3" x14ac:dyDescent="0.3">
      <c r="A1269" s="1">
        <v>1267</v>
      </c>
      <c r="B1269">
        <v>8.4821960395516875E-4</v>
      </c>
      <c r="C1269">
        <v>1.0841501862763039E-3</v>
      </c>
    </row>
    <row r="1270" spans="1:3" x14ac:dyDescent="0.3">
      <c r="A1270" s="1">
        <v>1268</v>
      </c>
      <c r="B1270">
        <v>8.877921320284705E-4</v>
      </c>
      <c r="C1270">
        <v>1.0841501862763039E-3</v>
      </c>
    </row>
    <row r="1271" spans="1:3" x14ac:dyDescent="0.3">
      <c r="A1271" s="1">
        <v>1269</v>
      </c>
      <c r="B1271">
        <v>8.6870454355582902E-4</v>
      </c>
      <c r="C1271">
        <v>1.0841501862763039E-3</v>
      </c>
    </row>
    <row r="1272" spans="1:3" x14ac:dyDescent="0.3">
      <c r="A1272" s="1">
        <v>1270</v>
      </c>
      <c r="B1272">
        <v>8.7890264226421228E-4</v>
      </c>
      <c r="C1272">
        <v>1.0841501862763039E-3</v>
      </c>
    </row>
    <row r="1273" spans="1:3" x14ac:dyDescent="0.3">
      <c r="A1273" s="1">
        <v>1271</v>
      </c>
      <c r="B1273">
        <v>8.8622741572834634E-4</v>
      </c>
      <c r="C1273">
        <v>1.0841501862763039E-3</v>
      </c>
    </row>
    <row r="1274" spans="1:3" x14ac:dyDescent="0.3">
      <c r="A1274" s="1">
        <v>1272</v>
      </c>
      <c r="B1274">
        <v>8.6972374347026352E-4</v>
      </c>
      <c r="C1274">
        <v>1.0841501862763039E-3</v>
      </c>
    </row>
    <row r="1275" spans="1:3" x14ac:dyDescent="0.3">
      <c r="A1275" s="1">
        <v>1273</v>
      </c>
      <c r="B1275">
        <v>8.8945421366155419E-4</v>
      </c>
      <c r="C1275">
        <v>1.0841501862763039E-3</v>
      </c>
    </row>
    <row r="1276" spans="1:3" x14ac:dyDescent="0.3">
      <c r="A1276" s="1">
        <v>1274</v>
      </c>
      <c r="B1276">
        <v>8.5062213472714815E-4</v>
      </c>
      <c r="C1276">
        <v>1.0841501862763039E-3</v>
      </c>
    </row>
    <row r="1277" spans="1:3" x14ac:dyDescent="0.3">
      <c r="A1277" s="1">
        <v>1275</v>
      </c>
      <c r="B1277">
        <v>8.4934443229484568E-4</v>
      </c>
      <c r="C1277">
        <v>1.0841501862763039E-3</v>
      </c>
    </row>
    <row r="1278" spans="1:3" x14ac:dyDescent="0.3">
      <c r="A1278" s="1">
        <v>1276</v>
      </c>
      <c r="B1278">
        <v>8.1952537054665975E-4</v>
      </c>
      <c r="C1278">
        <v>1.0841501862763039E-3</v>
      </c>
    </row>
    <row r="1279" spans="1:3" x14ac:dyDescent="0.3">
      <c r="A1279" s="1">
        <v>1277</v>
      </c>
      <c r="B1279">
        <v>8.1690639384572833E-4</v>
      </c>
      <c r="C1279">
        <v>1.0841501862763039E-3</v>
      </c>
    </row>
    <row r="1280" spans="1:3" x14ac:dyDescent="0.3">
      <c r="A1280" s="1">
        <v>1278</v>
      </c>
      <c r="B1280">
        <v>7.9630617606035682E-4</v>
      </c>
      <c r="C1280">
        <v>1.0841501862763039E-3</v>
      </c>
    </row>
    <row r="1281" spans="1:3" x14ac:dyDescent="0.3">
      <c r="A1281" s="1">
        <v>1279</v>
      </c>
      <c r="B1281">
        <v>7.562311969934412E-4</v>
      </c>
      <c r="C1281">
        <v>1.0841501862763039E-3</v>
      </c>
    </row>
    <row r="1282" spans="1:3" x14ac:dyDescent="0.3">
      <c r="A1282" s="1">
        <v>1280</v>
      </c>
      <c r="B1282">
        <v>7.7761645122008003E-4</v>
      </c>
      <c r="C1282">
        <v>1.0841501862763039E-3</v>
      </c>
    </row>
    <row r="1283" spans="1:3" x14ac:dyDescent="0.3">
      <c r="A1283" s="1">
        <v>1281</v>
      </c>
      <c r="B1283">
        <v>8.0705297438390575E-4</v>
      </c>
      <c r="C1283">
        <v>1.0841501862763039E-3</v>
      </c>
    </row>
    <row r="1284" spans="1:3" x14ac:dyDescent="0.3">
      <c r="A1284" s="1">
        <v>1282</v>
      </c>
      <c r="B1284">
        <v>8.0006856611397246E-4</v>
      </c>
      <c r="C1284">
        <v>1.0841501862763039E-3</v>
      </c>
    </row>
    <row r="1285" spans="1:3" x14ac:dyDescent="0.3">
      <c r="A1285" s="1">
        <v>1283</v>
      </c>
      <c r="B1285">
        <v>8.1817732877542161E-4</v>
      </c>
      <c r="C1285">
        <v>1.0841501862763039E-3</v>
      </c>
    </row>
    <row r="1286" spans="1:3" x14ac:dyDescent="0.3">
      <c r="A1286" s="1">
        <v>1284</v>
      </c>
      <c r="B1286">
        <v>7.9025196124237558E-4</v>
      </c>
      <c r="C1286">
        <v>1.0841501862763039E-3</v>
      </c>
    </row>
    <row r="1287" spans="1:3" x14ac:dyDescent="0.3">
      <c r="A1287" s="1">
        <v>1285</v>
      </c>
      <c r="B1287">
        <v>7.9956349701978209E-4</v>
      </c>
      <c r="C1287">
        <v>1.0841501862763039E-3</v>
      </c>
    </row>
    <row r="1288" spans="1:3" x14ac:dyDescent="0.3">
      <c r="A1288" s="1">
        <v>1286</v>
      </c>
      <c r="B1288">
        <v>7.7822913112614864E-4</v>
      </c>
      <c r="C1288">
        <v>1.0841501862763039E-3</v>
      </c>
    </row>
    <row r="1289" spans="1:3" x14ac:dyDescent="0.3">
      <c r="A1289" s="1">
        <v>1287</v>
      </c>
      <c r="B1289">
        <v>7.9510703293423789E-4</v>
      </c>
      <c r="C1289">
        <v>1.0841501862763039E-3</v>
      </c>
    </row>
    <row r="1290" spans="1:3" x14ac:dyDescent="0.3">
      <c r="A1290" s="1">
        <v>1288</v>
      </c>
      <c r="B1290">
        <v>8.2331515669982914E-4</v>
      </c>
      <c r="C1290">
        <v>1.0841501862763039E-3</v>
      </c>
    </row>
    <row r="1291" spans="1:3" x14ac:dyDescent="0.3">
      <c r="A1291" s="1">
        <v>1289</v>
      </c>
      <c r="B1291">
        <v>8.2518299507390017E-4</v>
      </c>
      <c r="C1291">
        <v>1.0841501862763039E-3</v>
      </c>
    </row>
    <row r="1292" spans="1:3" x14ac:dyDescent="0.3">
      <c r="A1292" s="1">
        <v>1290</v>
      </c>
      <c r="B1292">
        <v>8.1453393210999432E-4</v>
      </c>
      <c r="C1292">
        <v>1.0841501862763039E-3</v>
      </c>
    </row>
    <row r="1293" spans="1:3" x14ac:dyDescent="0.3">
      <c r="A1293" s="1">
        <v>1291</v>
      </c>
      <c r="B1293">
        <v>7.8966663158005037E-4</v>
      </c>
      <c r="C1293">
        <v>1.0841501862763039E-3</v>
      </c>
    </row>
    <row r="1294" spans="1:3" x14ac:dyDescent="0.3">
      <c r="A1294" s="1">
        <v>1292</v>
      </c>
      <c r="B1294">
        <v>7.7086194115390911E-4</v>
      </c>
      <c r="C1294">
        <v>1.0841501862763039E-3</v>
      </c>
    </row>
    <row r="1295" spans="1:3" x14ac:dyDescent="0.3">
      <c r="A1295" s="1">
        <v>1293</v>
      </c>
      <c r="B1295">
        <v>8.2717939155223881E-4</v>
      </c>
      <c r="C1295">
        <v>1.0841501862763039E-3</v>
      </c>
    </row>
    <row r="1296" spans="1:3" x14ac:dyDescent="0.3">
      <c r="A1296" s="1">
        <v>1294</v>
      </c>
      <c r="B1296">
        <v>8.3940285576816656E-4</v>
      </c>
      <c r="C1296">
        <v>1.0841501862763039E-3</v>
      </c>
    </row>
    <row r="1297" spans="1:3" x14ac:dyDescent="0.3">
      <c r="A1297" s="1">
        <v>1295</v>
      </c>
      <c r="B1297">
        <v>8.5763839324873976E-4</v>
      </c>
      <c r="C1297">
        <v>1.0841501862763039E-3</v>
      </c>
    </row>
    <row r="1298" spans="1:3" x14ac:dyDescent="0.3">
      <c r="A1298" s="1">
        <v>1296</v>
      </c>
      <c r="B1298">
        <v>8.6039208329954258E-4</v>
      </c>
      <c r="C1298">
        <v>1.0841501862763039E-3</v>
      </c>
    </row>
    <row r="1299" spans="1:3" x14ac:dyDescent="0.3">
      <c r="A1299" s="1">
        <v>1297</v>
      </c>
      <c r="B1299">
        <v>8.0651656766326726E-4</v>
      </c>
      <c r="C1299">
        <v>1.0841501862763039E-3</v>
      </c>
    </row>
    <row r="1300" spans="1:3" x14ac:dyDescent="0.3">
      <c r="A1300" s="1">
        <v>1298</v>
      </c>
      <c r="B1300">
        <v>8.1377111131041122E-4</v>
      </c>
      <c r="C1300">
        <v>1.0841501862763039E-3</v>
      </c>
    </row>
    <row r="1301" spans="1:3" x14ac:dyDescent="0.3">
      <c r="A1301" s="1">
        <v>1299</v>
      </c>
      <c r="B1301">
        <v>8.0282975816400024E-4</v>
      </c>
      <c r="C1301">
        <v>1.0841501862763039E-3</v>
      </c>
    </row>
    <row r="1302" spans="1:3" x14ac:dyDescent="0.3">
      <c r="A1302" s="1">
        <v>1300</v>
      </c>
      <c r="B1302">
        <v>8.1598944292750266E-4</v>
      </c>
      <c r="C1302">
        <v>1.0841501862763039E-3</v>
      </c>
    </row>
    <row r="1303" spans="1:3" x14ac:dyDescent="0.3">
      <c r="A1303" s="1">
        <v>1301</v>
      </c>
      <c r="B1303">
        <v>8.2950378236922116E-4</v>
      </c>
      <c r="C1303">
        <v>1.0841501862763039E-3</v>
      </c>
    </row>
    <row r="1304" spans="1:3" x14ac:dyDescent="0.3">
      <c r="A1304" s="1">
        <v>1302</v>
      </c>
      <c r="B1304">
        <v>8.3303774342143434E-4</v>
      </c>
      <c r="C1304">
        <v>1.0841501862763039E-3</v>
      </c>
    </row>
    <row r="1305" spans="1:3" x14ac:dyDescent="0.3">
      <c r="A1305" s="1">
        <v>1303</v>
      </c>
      <c r="B1305">
        <v>8.3479760272075847E-4</v>
      </c>
      <c r="C1305">
        <v>1.0841501862763039E-3</v>
      </c>
    </row>
    <row r="1306" spans="1:3" x14ac:dyDescent="0.3">
      <c r="A1306" s="1">
        <v>1304</v>
      </c>
      <c r="B1306">
        <v>8.4787555221693103E-4</v>
      </c>
      <c r="C1306">
        <v>1.0841501862763039E-3</v>
      </c>
    </row>
    <row r="1307" spans="1:3" x14ac:dyDescent="0.3">
      <c r="A1307" s="1">
        <v>1305</v>
      </c>
      <c r="B1307">
        <v>8.5057893337197427E-4</v>
      </c>
      <c r="C1307">
        <v>1.0841501862763039E-3</v>
      </c>
    </row>
    <row r="1308" spans="1:3" x14ac:dyDescent="0.3">
      <c r="A1308" s="1">
        <v>1306</v>
      </c>
      <c r="B1308">
        <v>8.7052380648265995E-4</v>
      </c>
      <c r="C1308">
        <v>1.0841501862763039E-3</v>
      </c>
    </row>
    <row r="1309" spans="1:3" x14ac:dyDescent="0.3">
      <c r="A1309" s="1">
        <v>1307</v>
      </c>
      <c r="B1309">
        <v>9.0791734806872776E-4</v>
      </c>
      <c r="C1309">
        <v>1.0841501862763039E-3</v>
      </c>
    </row>
    <row r="1310" spans="1:3" x14ac:dyDescent="0.3">
      <c r="A1310" s="1">
        <v>1308</v>
      </c>
      <c r="B1310">
        <v>8.9150622541739994E-4</v>
      </c>
      <c r="C1310">
        <v>1.0841501862763039E-3</v>
      </c>
    </row>
    <row r="1311" spans="1:3" x14ac:dyDescent="0.3">
      <c r="A1311" s="1">
        <v>1309</v>
      </c>
      <c r="B1311">
        <v>8.871963378517799E-4</v>
      </c>
      <c r="C1311">
        <v>1.0841501862763039E-3</v>
      </c>
    </row>
    <row r="1312" spans="1:3" x14ac:dyDescent="0.3">
      <c r="A1312" s="1">
        <v>1310</v>
      </c>
      <c r="B1312">
        <v>8.4502993252807555E-4</v>
      </c>
      <c r="C1312">
        <v>1.0841501862763039E-3</v>
      </c>
    </row>
    <row r="1313" spans="1:3" x14ac:dyDescent="0.3">
      <c r="A1313" s="1">
        <v>1311</v>
      </c>
      <c r="B1313">
        <v>8.4729734270913343E-4</v>
      </c>
      <c r="C1313">
        <v>1.0841501862763039E-3</v>
      </c>
    </row>
    <row r="1314" spans="1:3" x14ac:dyDescent="0.3">
      <c r="A1314" s="1">
        <v>1312</v>
      </c>
      <c r="B1314">
        <v>8.6279334915889574E-4</v>
      </c>
      <c r="C1314">
        <v>1.0841501862763039E-3</v>
      </c>
    </row>
    <row r="1315" spans="1:3" x14ac:dyDescent="0.3">
      <c r="A1315" s="1">
        <v>1313</v>
      </c>
      <c r="B1315">
        <v>8.446827073688018E-4</v>
      </c>
      <c r="C1315">
        <v>1.0841501862763039E-3</v>
      </c>
    </row>
    <row r="1316" spans="1:3" x14ac:dyDescent="0.3">
      <c r="A1316" s="1">
        <v>1314</v>
      </c>
      <c r="B1316">
        <v>8.6036127057503267E-4</v>
      </c>
      <c r="C1316">
        <v>1.0841501862763039E-3</v>
      </c>
    </row>
    <row r="1317" spans="1:3" x14ac:dyDescent="0.3">
      <c r="A1317" s="1">
        <v>1315</v>
      </c>
      <c r="B1317">
        <v>8.8366609035270759E-4</v>
      </c>
      <c r="C1317">
        <v>1.0841501862763039E-3</v>
      </c>
    </row>
    <row r="1318" spans="1:3" x14ac:dyDescent="0.3">
      <c r="A1318" s="1">
        <v>1316</v>
      </c>
      <c r="B1318">
        <v>8.9933991175763768E-4</v>
      </c>
      <c r="C1318">
        <v>1.0841501862763039E-3</v>
      </c>
    </row>
    <row r="1319" spans="1:3" x14ac:dyDescent="0.3">
      <c r="A1319" s="1">
        <v>1317</v>
      </c>
      <c r="B1319">
        <v>8.9299861263929736E-4</v>
      </c>
      <c r="C1319">
        <v>1.0841501862763039E-3</v>
      </c>
    </row>
    <row r="1320" spans="1:3" x14ac:dyDescent="0.3">
      <c r="A1320" s="1">
        <v>1318</v>
      </c>
      <c r="B1320">
        <v>9.1783041741273861E-4</v>
      </c>
      <c r="C1320">
        <v>1.0841501862763039E-3</v>
      </c>
    </row>
    <row r="1321" spans="1:3" x14ac:dyDescent="0.3">
      <c r="A1321" s="1">
        <v>1319</v>
      </c>
      <c r="B1321">
        <v>9.390896562028999E-4</v>
      </c>
      <c r="C1321">
        <v>1.0841501862763039E-3</v>
      </c>
    </row>
    <row r="1322" spans="1:3" x14ac:dyDescent="0.3">
      <c r="A1322" s="1">
        <v>1320</v>
      </c>
      <c r="B1322">
        <v>9.3570491950114372E-4</v>
      </c>
      <c r="C1322">
        <v>1.0841501862763039E-3</v>
      </c>
    </row>
    <row r="1323" spans="1:3" x14ac:dyDescent="0.3">
      <c r="A1323" s="1">
        <v>1321</v>
      </c>
      <c r="B1323">
        <v>9.3187262079119995E-4</v>
      </c>
      <c r="C1323">
        <v>1.0841501862763039E-3</v>
      </c>
    </row>
    <row r="1324" spans="1:3" x14ac:dyDescent="0.3">
      <c r="A1324" s="1">
        <v>1322</v>
      </c>
      <c r="B1324">
        <v>9.2380282945896033E-4</v>
      </c>
      <c r="C1324">
        <v>1.0841501862763039E-3</v>
      </c>
    </row>
    <row r="1325" spans="1:3" x14ac:dyDescent="0.3">
      <c r="A1325" s="1">
        <v>1323</v>
      </c>
      <c r="B1325">
        <v>9.2310604734571733E-4</v>
      </c>
      <c r="C1325">
        <v>1.0841501862763039E-3</v>
      </c>
    </row>
    <row r="1326" spans="1:3" x14ac:dyDescent="0.3">
      <c r="A1326" s="1">
        <v>1324</v>
      </c>
      <c r="B1326">
        <v>8.9036654771624862E-4</v>
      </c>
      <c r="C1326">
        <v>1.0841501862763039E-3</v>
      </c>
    </row>
    <row r="1327" spans="1:3" x14ac:dyDescent="0.3">
      <c r="A1327" s="1">
        <v>1325</v>
      </c>
      <c r="B1327">
        <v>8.6669139221310818E-4</v>
      </c>
      <c r="C1327">
        <v>1.0841501862763039E-3</v>
      </c>
    </row>
    <row r="1328" spans="1:3" x14ac:dyDescent="0.3">
      <c r="A1328" s="1">
        <v>1326</v>
      </c>
      <c r="B1328">
        <v>8.3181046883077476E-4</v>
      </c>
      <c r="C1328">
        <v>1.0841501862763039E-3</v>
      </c>
    </row>
    <row r="1329" spans="1:3" x14ac:dyDescent="0.3">
      <c r="A1329" s="1">
        <v>1327</v>
      </c>
      <c r="B1329">
        <v>8.9196024960366512E-4</v>
      </c>
      <c r="C1329">
        <v>1.0841501862763039E-3</v>
      </c>
    </row>
    <row r="1330" spans="1:3" x14ac:dyDescent="0.3">
      <c r="A1330" s="1">
        <v>1328</v>
      </c>
      <c r="B1330">
        <v>8.9266657047573866E-4</v>
      </c>
      <c r="C1330">
        <v>1.0841501862763039E-3</v>
      </c>
    </row>
    <row r="1331" spans="1:3" x14ac:dyDescent="0.3">
      <c r="A1331" s="1">
        <v>1329</v>
      </c>
      <c r="B1331">
        <v>8.9087663402719617E-4</v>
      </c>
      <c r="C1331">
        <v>1.0841501862763039E-3</v>
      </c>
    </row>
    <row r="1332" spans="1:3" x14ac:dyDescent="0.3">
      <c r="A1332" s="1">
        <v>1330</v>
      </c>
      <c r="B1332">
        <v>8.9442111716877605E-4</v>
      </c>
      <c r="C1332">
        <v>1.0841501862763039E-3</v>
      </c>
    </row>
    <row r="1333" spans="1:3" x14ac:dyDescent="0.3">
      <c r="A1333" s="1">
        <v>1331</v>
      </c>
      <c r="B1333">
        <v>8.8281271181324329E-4</v>
      </c>
      <c r="C1333">
        <v>1.0841501862763039E-3</v>
      </c>
    </row>
    <row r="1334" spans="1:3" x14ac:dyDescent="0.3">
      <c r="A1334" s="1">
        <v>1332</v>
      </c>
      <c r="B1334">
        <v>8.9678821110351198E-4</v>
      </c>
      <c r="C1334">
        <v>1.0841501862763039E-3</v>
      </c>
    </row>
    <row r="1335" spans="1:3" x14ac:dyDescent="0.3">
      <c r="A1335" s="1">
        <v>1333</v>
      </c>
      <c r="B1335">
        <v>9.0842263724003514E-4</v>
      </c>
      <c r="C1335">
        <v>1.0841501862763039E-3</v>
      </c>
    </row>
    <row r="1336" spans="1:3" x14ac:dyDescent="0.3">
      <c r="A1336" s="1">
        <v>1334</v>
      </c>
      <c r="B1336">
        <v>9.4141518195010724E-4</v>
      </c>
      <c r="C1336">
        <v>1.0841501862763039E-3</v>
      </c>
    </row>
    <row r="1337" spans="1:3" x14ac:dyDescent="0.3">
      <c r="A1337" s="1">
        <v>1335</v>
      </c>
      <c r="B1337">
        <v>9.8605850513588228E-4</v>
      </c>
      <c r="C1337">
        <v>1.0841501862763039E-3</v>
      </c>
    </row>
    <row r="1338" spans="1:3" x14ac:dyDescent="0.3">
      <c r="A1338" s="1">
        <v>1336</v>
      </c>
      <c r="B1338">
        <v>9.8909134030763699E-4</v>
      </c>
      <c r="C1338">
        <v>1.0841501862763039E-3</v>
      </c>
    </row>
    <row r="1339" spans="1:3" x14ac:dyDescent="0.3">
      <c r="A1339" s="1">
        <v>1337</v>
      </c>
      <c r="B1339">
        <v>1.007307096060857E-3</v>
      </c>
      <c r="C1339">
        <v>1.0841501862763039E-3</v>
      </c>
    </row>
    <row r="1340" spans="1:3" x14ac:dyDescent="0.3">
      <c r="A1340" s="1">
        <v>1338</v>
      </c>
      <c r="B1340">
        <v>1.0257308032458059E-3</v>
      </c>
      <c r="C1340">
        <v>1.0841501862763039E-3</v>
      </c>
    </row>
    <row r="1341" spans="1:3" x14ac:dyDescent="0.3">
      <c r="A1341" s="1">
        <v>1339</v>
      </c>
      <c r="B1341">
        <v>1.018980461768958E-3</v>
      </c>
      <c r="C1341">
        <v>1.0841501862763039E-3</v>
      </c>
    </row>
    <row r="1342" spans="1:3" x14ac:dyDescent="0.3">
      <c r="A1342" s="1">
        <v>1340</v>
      </c>
      <c r="B1342">
        <v>9.9055028745387514E-4</v>
      </c>
      <c r="C1342">
        <v>1.0841501862763039E-3</v>
      </c>
    </row>
    <row r="1343" spans="1:3" x14ac:dyDescent="0.3">
      <c r="A1343" s="1">
        <v>1341</v>
      </c>
      <c r="B1343">
        <v>1.011868895469771E-3</v>
      </c>
      <c r="C1343">
        <v>1.0841501862763039E-3</v>
      </c>
    </row>
    <row r="1344" spans="1:3" x14ac:dyDescent="0.3">
      <c r="A1344" s="1">
        <v>1342</v>
      </c>
      <c r="B1344">
        <v>1.0093697680380539E-3</v>
      </c>
      <c r="C1344">
        <v>1.0841501862763039E-3</v>
      </c>
    </row>
    <row r="1345" spans="1:3" x14ac:dyDescent="0.3">
      <c r="A1345" s="1">
        <v>1343</v>
      </c>
      <c r="B1345">
        <v>1.0094090165295971E-3</v>
      </c>
      <c r="C1345">
        <v>1.0841501862763039E-3</v>
      </c>
    </row>
    <row r="1346" spans="1:3" x14ac:dyDescent="0.3">
      <c r="A1346" s="1">
        <v>1344</v>
      </c>
      <c r="B1346">
        <v>1.001358212262502E-3</v>
      </c>
      <c r="C1346">
        <v>1.0841501862763039E-3</v>
      </c>
    </row>
    <row r="1347" spans="1:3" x14ac:dyDescent="0.3">
      <c r="A1347" s="1">
        <v>1345</v>
      </c>
      <c r="B1347">
        <v>1.004703514137114E-3</v>
      </c>
      <c r="C1347">
        <v>1.0841501862763039E-3</v>
      </c>
    </row>
    <row r="1348" spans="1:3" x14ac:dyDescent="0.3">
      <c r="A1348" s="1">
        <v>1346</v>
      </c>
      <c r="B1348">
        <v>1.0079325483928511E-3</v>
      </c>
      <c r="C1348">
        <v>1.0841501862763039E-3</v>
      </c>
    </row>
    <row r="1349" spans="1:3" x14ac:dyDescent="0.3">
      <c r="A1349" s="1">
        <v>1347</v>
      </c>
      <c r="B1349">
        <v>9.8590393486679639E-4</v>
      </c>
      <c r="C1349">
        <v>1.0841501862763039E-3</v>
      </c>
    </row>
    <row r="1350" spans="1:3" x14ac:dyDescent="0.3">
      <c r="A1350" s="1">
        <v>1348</v>
      </c>
      <c r="B1350">
        <v>9.7872434600537067E-4</v>
      </c>
      <c r="C1350">
        <v>1.0841501862763039E-3</v>
      </c>
    </row>
    <row r="1351" spans="1:3" x14ac:dyDescent="0.3">
      <c r="A1351" s="1">
        <v>1349</v>
      </c>
      <c r="B1351">
        <v>9.5651125218399694E-4</v>
      </c>
      <c r="C1351">
        <v>1.0841501862763039E-3</v>
      </c>
    </row>
    <row r="1352" spans="1:3" x14ac:dyDescent="0.3">
      <c r="A1352" s="1">
        <v>1350</v>
      </c>
      <c r="B1352">
        <v>1.0023486937743931E-3</v>
      </c>
      <c r="C1352">
        <v>1.0841501862763039E-3</v>
      </c>
    </row>
    <row r="1353" spans="1:3" x14ac:dyDescent="0.3">
      <c r="A1353" s="1">
        <v>1351</v>
      </c>
      <c r="B1353">
        <v>9.8918247139228145E-4</v>
      </c>
      <c r="C1353">
        <v>1.0841501862763039E-3</v>
      </c>
    </row>
    <row r="1354" spans="1:3" x14ac:dyDescent="0.3">
      <c r="A1354" s="1">
        <v>1352</v>
      </c>
      <c r="B1354">
        <v>9.6499700291478483E-4</v>
      </c>
      <c r="C1354">
        <v>1.0841501862763039E-3</v>
      </c>
    </row>
    <row r="1355" spans="1:3" x14ac:dyDescent="0.3">
      <c r="A1355" s="1">
        <v>1353</v>
      </c>
      <c r="B1355">
        <v>9.7253734006994452E-4</v>
      </c>
      <c r="C1355">
        <v>1.0841501862763039E-3</v>
      </c>
    </row>
    <row r="1356" spans="1:3" x14ac:dyDescent="0.3">
      <c r="A1356" s="1">
        <v>1354</v>
      </c>
      <c r="B1356">
        <v>9.8179529495690237E-4</v>
      </c>
      <c r="C1356">
        <v>1.0841501862763039E-3</v>
      </c>
    </row>
    <row r="1357" spans="1:3" x14ac:dyDescent="0.3">
      <c r="A1357" s="1">
        <v>1355</v>
      </c>
      <c r="B1357">
        <v>9.5166685488876567E-4</v>
      </c>
      <c r="C1357">
        <v>1.0841501862763039E-3</v>
      </c>
    </row>
    <row r="1358" spans="1:3" x14ac:dyDescent="0.3">
      <c r="A1358" s="1">
        <v>1356</v>
      </c>
      <c r="B1358">
        <v>9.4359558162990524E-4</v>
      </c>
      <c r="C1358">
        <v>1.0841501862763039E-3</v>
      </c>
    </row>
    <row r="1359" spans="1:3" x14ac:dyDescent="0.3">
      <c r="A1359" s="1">
        <v>1357</v>
      </c>
      <c r="B1359">
        <v>9.6317153592993636E-4</v>
      </c>
      <c r="C1359">
        <v>1.0841501862763039E-3</v>
      </c>
    </row>
    <row r="1360" spans="1:3" x14ac:dyDescent="0.3">
      <c r="A1360" s="1">
        <v>1358</v>
      </c>
      <c r="B1360">
        <v>9.8085831628508236E-4</v>
      </c>
      <c r="C1360">
        <v>1.0841501862763039E-3</v>
      </c>
    </row>
    <row r="1361" spans="1:3" x14ac:dyDescent="0.3">
      <c r="A1361" s="1">
        <v>1359</v>
      </c>
      <c r="B1361">
        <v>9.8048252461306303E-4</v>
      </c>
      <c r="C1361">
        <v>1.0841501862763039E-3</v>
      </c>
    </row>
    <row r="1362" spans="1:3" x14ac:dyDescent="0.3">
      <c r="A1362" s="1">
        <v>1360</v>
      </c>
      <c r="B1362">
        <v>9.7650078452494354E-4</v>
      </c>
      <c r="C1362">
        <v>1.0841501862763039E-3</v>
      </c>
    </row>
    <row r="1363" spans="1:3" x14ac:dyDescent="0.3">
      <c r="A1363" s="1">
        <v>1361</v>
      </c>
      <c r="B1363">
        <v>9.870235463399614E-4</v>
      </c>
      <c r="C1363">
        <v>1.0841501862763039E-3</v>
      </c>
    </row>
    <row r="1364" spans="1:3" x14ac:dyDescent="0.3">
      <c r="A1364" s="1">
        <v>1362</v>
      </c>
      <c r="B1364">
        <v>9.9443980537083855E-4</v>
      </c>
      <c r="C1364">
        <v>1.0841501862763039E-3</v>
      </c>
    </row>
    <row r="1365" spans="1:3" x14ac:dyDescent="0.3">
      <c r="A1365" s="1">
        <v>1363</v>
      </c>
      <c r="B1365">
        <v>1.0203879140366671E-3</v>
      </c>
      <c r="C1365">
        <v>1.0841501862763039E-3</v>
      </c>
    </row>
    <row r="1366" spans="1:3" x14ac:dyDescent="0.3">
      <c r="A1366" s="1">
        <v>1364</v>
      </c>
      <c r="B1366">
        <v>1.011165941985278E-3</v>
      </c>
      <c r="C1366">
        <v>1.0841501862763039E-3</v>
      </c>
    </row>
    <row r="1367" spans="1:3" x14ac:dyDescent="0.3">
      <c r="A1367" s="1">
        <v>1365</v>
      </c>
      <c r="B1367">
        <v>9.5684150734572115E-4</v>
      </c>
      <c r="C1367">
        <v>1.0841501862763039E-3</v>
      </c>
    </row>
    <row r="1368" spans="1:3" x14ac:dyDescent="0.3">
      <c r="A1368" s="1">
        <v>1366</v>
      </c>
      <c r="B1368">
        <v>9.5082732756573388E-4</v>
      </c>
      <c r="C1368">
        <v>1.0841501862763039E-3</v>
      </c>
    </row>
    <row r="1369" spans="1:3" x14ac:dyDescent="0.3">
      <c r="A1369" s="1">
        <v>1367</v>
      </c>
      <c r="B1369">
        <v>9.747191274158979E-4</v>
      </c>
      <c r="C1369">
        <v>1.0841501862763039E-3</v>
      </c>
    </row>
    <row r="1370" spans="1:3" x14ac:dyDescent="0.3">
      <c r="A1370" s="1">
        <v>1368</v>
      </c>
      <c r="B1370">
        <v>9.7484980911762432E-4</v>
      </c>
      <c r="C1370">
        <v>1.0841501862763039E-3</v>
      </c>
    </row>
    <row r="1371" spans="1:3" x14ac:dyDescent="0.3">
      <c r="A1371" s="1">
        <v>1369</v>
      </c>
      <c r="B1371">
        <v>9.7451619519663157E-4</v>
      </c>
      <c r="C1371">
        <v>1.0841501862763039E-3</v>
      </c>
    </row>
    <row r="1372" spans="1:3" x14ac:dyDescent="0.3">
      <c r="A1372" s="1">
        <v>1370</v>
      </c>
      <c r="B1372">
        <v>9.659473539809976E-4</v>
      </c>
      <c r="C1372">
        <v>1.0841501862763039E-3</v>
      </c>
    </row>
    <row r="1373" spans="1:3" x14ac:dyDescent="0.3">
      <c r="A1373" s="1">
        <v>1371</v>
      </c>
      <c r="B1373">
        <v>9.7114419528787166E-4</v>
      </c>
      <c r="C1373">
        <v>1.0841501862763039E-3</v>
      </c>
    </row>
    <row r="1374" spans="1:3" x14ac:dyDescent="0.3">
      <c r="A1374" s="1">
        <v>1372</v>
      </c>
      <c r="B1374">
        <v>1.0047002259851591E-3</v>
      </c>
      <c r="C1374">
        <v>1.0841501862763039E-3</v>
      </c>
    </row>
    <row r="1375" spans="1:3" x14ac:dyDescent="0.3">
      <c r="A1375" s="1">
        <v>1373</v>
      </c>
      <c r="B1375">
        <v>9.9743674464959869E-4</v>
      </c>
      <c r="C1375">
        <v>1.0841501862763039E-3</v>
      </c>
    </row>
    <row r="1376" spans="1:3" x14ac:dyDescent="0.3">
      <c r="A1376" s="1">
        <v>1374</v>
      </c>
      <c r="B1376">
        <v>9.6600605453969963E-4</v>
      </c>
      <c r="C1376">
        <v>1.0841501862763039E-3</v>
      </c>
    </row>
    <row r="1377" spans="1:3" x14ac:dyDescent="0.3">
      <c r="A1377" s="1">
        <v>1375</v>
      </c>
      <c r="B1377">
        <v>9.8732860485573168E-4</v>
      </c>
      <c r="C1377">
        <v>1.0841501862763039E-3</v>
      </c>
    </row>
    <row r="1378" spans="1:3" x14ac:dyDescent="0.3">
      <c r="A1378" s="1">
        <v>1376</v>
      </c>
      <c r="B1378">
        <v>9.9921691081606887E-4</v>
      </c>
      <c r="C1378">
        <v>1.0841501862763039E-3</v>
      </c>
    </row>
    <row r="1379" spans="1:3" x14ac:dyDescent="0.3">
      <c r="A1379" s="1">
        <v>1377</v>
      </c>
      <c r="B1379">
        <v>9.6825168453689261E-4</v>
      </c>
      <c r="C1379">
        <v>1.0841501862763039E-3</v>
      </c>
    </row>
    <row r="1380" spans="1:3" x14ac:dyDescent="0.3">
      <c r="A1380" s="1">
        <v>1378</v>
      </c>
      <c r="B1380">
        <v>9.7956131433601175E-4</v>
      </c>
      <c r="C1380">
        <v>1.0841501862763039E-3</v>
      </c>
    </row>
    <row r="1381" spans="1:3" x14ac:dyDescent="0.3">
      <c r="A1381" s="1">
        <v>1379</v>
      </c>
      <c r="B1381">
        <v>9.8730290140075202E-4</v>
      </c>
      <c r="C1381">
        <v>1.0841501862763039E-3</v>
      </c>
    </row>
    <row r="1382" spans="1:3" x14ac:dyDescent="0.3">
      <c r="A1382" s="1">
        <v>1380</v>
      </c>
      <c r="B1382">
        <v>9.695335231397022E-4</v>
      </c>
      <c r="C1382">
        <v>1.0841501862763039E-3</v>
      </c>
    </row>
    <row r="1383" spans="1:3" x14ac:dyDescent="0.3">
      <c r="A1383" s="1">
        <v>1381</v>
      </c>
      <c r="B1383">
        <v>9.5459489272384115E-4</v>
      </c>
      <c r="C1383">
        <v>1.0841501862763039E-3</v>
      </c>
    </row>
    <row r="1384" spans="1:3" x14ac:dyDescent="0.3">
      <c r="A1384" s="1">
        <v>1382</v>
      </c>
      <c r="B1384">
        <v>9.6833926559441921E-4</v>
      </c>
      <c r="C1384">
        <v>1.0841501862763039E-3</v>
      </c>
    </row>
    <row r="1385" spans="1:3" x14ac:dyDescent="0.3">
      <c r="A1385" s="1">
        <v>1383</v>
      </c>
      <c r="B1385">
        <v>9.8679805583889156E-4</v>
      </c>
      <c r="C1385">
        <v>1.0841501862763039E-3</v>
      </c>
    </row>
    <row r="1386" spans="1:3" x14ac:dyDescent="0.3">
      <c r="A1386" s="1">
        <v>1384</v>
      </c>
      <c r="B1386">
        <v>9.6359829136960788E-4</v>
      </c>
      <c r="C1386">
        <v>1.0841501862763039E-3</v>
      </c>
    </row>
    <row r="1387" spans="1:3" x14ac:dyDescent="0.3">
      <c r="A1387" s="1">
        <v>1385</v>
      </c>
      <c r="B1387">
        <v>9.8716315104173565E-4</v>
      </c>
      <c r="C1387">
        <v>1.0841501862763039E-3</v>
      </c>
    </row>
    <row r="1388" spans="1:3" x14ac:dyDescent="0.3">
      <c r="A1388" s="1">
        <v>1386</v>
      </c>
      <c r="B1388">
        <v>9.5840463666275501E-4</v>
      </c>
      <c r="C1388">
        <v>1.0841501862763039E-3</v>
      </c>
    </row>
    <row r="1389" spans="1:3" x14ac:dyDescent="0.3">
      <c r="A1389" s="1">
        <v>1387</v>
      </c>
      <c r="B1389">
        <v>9.5552809772959815E-4</v>
      </c>
      <c r="C1389">
        <v>1.0841501862763039E-3</v>
      </c>
    </row>
    <row r="1390" spans="1:3" x14ac:dyDescent="0.3">
      <c r="A1390" s="1">
        <v>1388</v>
      </c>
      <c r="B1390">
        <v>9.3425062373315645E-4</v>
      </c>
      <c r="C1390">
        <v>1.0841501862763039E-3</v>
      </c>
    </row>
    <row r="1391" spans="1:3" x14ac:dyDescent="0.3">
      <c r="A1391" s="1">
        <v>1389</v>
      </c>
      <c r="B1391">
        <v>9.4536565537217188E-4</v>
      </c>
      <c r="C1391">
        <v>1.0841501862763039E-3</v>
      </c>
    </row>
    <row r="1392" spans="1:3" x14ac:dyDescent="0.3">
      <c r="A1392" s="1">
        <v>1390</v>
      </c>
      <c r="B1392">
        <v>9.852706652372892E-4</v>
      </c>
      <c r="C1392">
        <v>1.0841501862763039E-3</v>
      </c>
    </row>
    <row r="1393" spans="1:3" x14ac:dyDescent="0.3">
      <c r="A1393" s="1">
        <v>1391</v>
      </c>
      <c r="B1393">
        <v>9.6422680543618888E-4</v>
      </c>
      <c r="C1393">
        <v>1.0841501862763039E-3</v>
      </c>
    </row>
    <row r="1394" spans="1:3" x14ac:dyDescent="0.3">
      <c r="A1394" s="1">
        <v>1392</v>
      </c>
      <c r="B1394">
        <v>9.5442555833364674E-4</v>
      </c>
      <c r="C1394">
        <v>1.0841501862763039E-3</v>
      </c>
    </row>
    <row r="1395" spans="1:3" x14ac:dyDescent="0.3">
      <c r="A1395" s="1">
        <v>1393</v>
      </c>
      <c r="B1395">
        <v>9.274652153669963E-4</v>
      </c>
      <c r="C1395">
        <v>1.0841501862763039E-3</v>
      </c>
    </row>
    <row r="1396" spans="1:3" x14ac:dyDescent="0.3">
      <c r="A1396" s="1">
        <v>1394</v>
      </c>
      <c r="B1396">
        <v>9.2004277384188373E-4</v>
      </c>
      <c r="C1396">
        <v>1.0841501862763039E-3</v>
      </c>
    </row>
    <row r="1397" spans="1:3" x14ac:dyDescent="0.3">
      <c r="A1397" s="1">
        <v>1395</v>
      </c>
      <c r="B1397">
        <v>9.1473701209706434E-4</v>
      </c>
      <c r="C1397">
        <v>1.0841501862763039E-3</v>
      </c>
    </row>
    <row r="1398" spans="1:3" x14ac:dyDescent="0.3">
      <c r="A1398" s="1">
        <v>1396</v>
      </c>
      <c r="B1398">
        <v>9.5983511779253964E-4</v>
      </c>
      <c r="C1398">
        <v>1.0841501862763039E-3</v>
      </c>
    </row>
    <row r="1399" spans="1:3" x14ac:dyDescent="0.3">
      <c r="A1399" s="1">
        <v>1397</v>
      </c>
      <c r="B1399">
        <v>9.850652702357624E-4</v>
      </c>
      <c r="C1399">
        <v>1.0841501862763039E-3</v>
      </c>
    </row>
    <row r="1400" spans="1:3" x14ac:dyDescent="0.3">
      <c r="A1400" s="1">
        <v>1398</v>
      </c>
      <c r="B1400">
        <v>9.9175262789208689E-4</v>
      </c>
      <c r="C1400">
        <v>1.0841501862763039E-3</v>
      </c>
    </row>
    <row r="1401" spans="1:3" x14ac:dyDescent="0.3">
      <c r="A1401" s="1">
        <v>1399</v>
      </c>
      <c r="B1401">
        <v>9.953979720961157E-4</v>
      </c>
      <c r="C1401">
        <v>1.0841501862763039E-3</v>
      </c>
    </row>
    <row r="1402" spans="1:3" x14ac:dyDescent="0.3">
      <c r="A1402" s="1">
        <v>1400</v>
      </c>
      <c r="B1402">
        <v>9.3015345124074244E-4</v>
      </c>
      <c r="C1402">
        <v>1.0841501862763039E-3</v>
      </c>
    </row>
    <row r="1403" spans="1:3" x14ac:dyDescent="0.3">
      <c r="A1403" s="1">
        <v>1401</v>
      </c>
      <c r="B1403">
        <v>8.64279294181909E-4</v>
      </c>
      <c r="C1403">
        <v>1.0841501862763039E-3</v>
      </c>
    </row>
    <row r="1404" spans="1:3" x14ac:dyDescent="0.3">
      <c r="A1404" s="1">
        <v>1402</v>
      </c>
      <c r="B1404">
        <v>8.8936945742660255E-4</v>
      </c>
      <c r="C1404">
        <v>1.0841501862763039E-3</v>
      </c>
    </row>
    <row r="1405" spans="1:3" x14ac:dyDescent="0.3">
      <c r="A1405" s="1">
        <v>1403</v>
      </c>
      <c r="B1405">
        <v>9.093722258536243E-4</v>
      </c>
      <c r="C1405">
        <v>1.0841501862763039E-3</v>
      </c>
    </row>
    <row r="1406" spans="1:3" x14ac:dyDescent="0.3">
      <c r="A1406" s="1">
        <v>1404</v>
      </c>
      <c r="B1406">
        <v>8.9927782825066464E-4</v>
      </c>
      <c r="C1406">
        <v>1.0841501862763039E-3</v>
      </c>
    </row>
    <row r="1407" spans="1:3" x14ac:dyDescent="0.3">
      <c r="A1407" s="1">
        <v>1405</v>
      </c>
      <c r="B1407">
        <v>9.1224853909806713E-4</v>
      </c>
      <c r="C1407">
        <v>1.0841501862763039E-3</v>
      </c>
    </row>
    <row r="1408" spans="1:3" x14ac:dyDescent="0.3">
      <c r="A1408" s="1">
        <v>1406</v>
      </c>
      <c r="B1408">
        <v>8.9834697254838097E-4</v>
      </c>
      <c r="C1408">
        <v>1.0841501862763039E-3</v>
      </c>
    </row>
    <row r="1409" spans="1:3" x14ac:dyDescent="0.3">
      <c r="A1409" s="1">
        <v>1407</v>
      </c>
      <c r="B1409">
        <v>8.7113731736610119E-4</v>
      </c>
      <c r="C1409">
        <v>1.0841501862763039E-3</v>
      </c>
    </row>
    <row r="1410" spans="1:3" x14ac:dyDescent="0.3">
      <c r="A1410" s="1">
        <v>1408</v>
      </c>
      <c r="B1410">
        <v>9.012640740314519E-4</v>
      </c>
      <c r="C1410">
        <v>1.0841501862763039E-3</v>
      </c>
    </row>
    <row r="1411" spans="1:3" x14ac:dyDescent="0.3">
      <c r="A1411" s="1">
        <v>1409</v>
      </c>
      <c r="B1411">
        <v>9.2785490608926003E-4</v>
      </c>
      <c r="C1411">
        <v>1.0841501862763039E-3</v>
      </c>
    </row>
    <row r="1412" spans="1:3" x14ac:dyDescent="0.3">
      <c r="A1412" s="1">
        <v>1410</v>
      </c>
      <c r="B1412">
        <v>9.2480643629196807E-4</v>
      </c>
      <c r="C1412">
        <v>1.0841501862763039E-3</v>
      </c>
    </row>
    <row r="1413" spans="1:3" x14ac:dyDescent="0.3">
      <c r="A1413" s="1">
        <v>1411</v>
      </c>
      <c r="B1413">
        <v>8.9956793862677373E-4</v>
      </c>
      <c r="C1413">
        <v>1.0841501862763039E-3</v>
      </c>
    </row>
    <row r="1414" spans="1:3" x14ac:dyDescent="0.3">
      <c r="A1414" s="1">
        <v>1412</v>
      </c>
      <c r="B1414">
        <v>8.8697580786462526E-4</v>
      </c>
      <c r="C1414">
        <v>1.0841501862763039E-3</v>
      </c>
    </row>
    <row r="1415" spans="1:3" x14ac:dyDescent="0.3">
      <c r="A1415" s="1">
        <v>1413</v>
      </c>
      <c r="B1415">
        <v>9.4912492538187039E-4</v>
      </c>
      <c r="C1415">
        <v>1.0841501862763039E-3</v>
      </c>
    </row>
    <row r="1416" spans="1:3" x14ac:dyDescent="0.3">
      <c r="A1416" s="1">
        <v>1414</v>
      </c>
      <c r="B1416">
        <v>9.5712539134445236E-4</v>
      </c>
      <c r="C1416">
        <v>1.0841501862763039E-3</v>
      </c>
    </row>
    <row r="1417" spans="1:3" x14ac:dyDescent="0.3">
      <c r="A1417" s="1">
        <v>1415</v>
      </c>
      <c r="B1417">
        <v>9.4276308381825746E-4</v>
      </c>
      <c r="C1417">
        <v>1.0841501862763039E-3</v>
      </c>
    </row>
    <row r="1418" spans="1:3" x14ac:dyDescent="0.3">
      <c r="A1418" s="1">
        <v>1416</v>
      </c>
      <c r="B1418">
        <v>9.4856137523886537E-4</v>
      </c>
      <c r="C1418">
        <v>1.0841501862763039E-3</v>
      </c>
    </row>
    <row r="1419" spans="1:3" x14ac:dyDescent="0.3">
      <c r="A1419" s="1">
        <v>1417</v>
      </c>
      <c r="B1419">
        <v>9.500674661196048E-4</v>
      </c>
      <c r="C1419">
        <v>1.0841501862763039E-3</v>
      </c>
    </row>
    <row r="1420" spans="1:3" x14ac:dyDescent="0.3">
      <c r="A1420" s="1">
        <v>1418</v>
      </c>
      <c r="B1420">
        <v>9.3849370757153835E-4</v>
      </c>
      <c r="C1420">
        <v>1.0841501862763039E-3</v>
      </c>
    </row>
    <row r="1421" spans="1:3" x14ac:dyDescent="0.3">
      <c r="A1421" s="1">
        <v>1419</v>
      </c>
      <c r="B1421">
        <v>9.7046284221854789E-4</v>
      </c>
      <c r="C1421">
        <v>1.0841501862763039E-3</v>
      </c>
    </row>
    <row r="1422" spans="1:3" x14ac:dyDescent="0.3">
      <c r="A1422" s="1">
        <v>1420</v>
      </c>
      <c r="B1422">
        <v>9.9717190972517826E-4</v>
      </c>
      <c r="C1422">
        <v>1.0841501862763039E-3</v>
      </c>
    </row>
    <row r="1423" spans="1:3" x14ac:dyDescent="0.3">
      <c r="A1423" s="1">
        <v>1421</v>
      </c>
      <c r="B1423">
        <v>1.005325054416971E-3</v>
      </c>
      <c r="C1423">
        <v>1.0841501862763039E-3</v>
      </c>
    </row>
    <row r="1424" spans="1:3" x14ac:dyDescent="0.3">
      <c r="A1424" s="1">
        <v>1422</v>
      </c>
      <c r="B1424">
        <v>9.8550032601567371E-4</v>
      </c>
      <c r="C1424">
        <v>1.0841501862763039E-3</v>
      </c>
    </row>
    <row r="1425" spans="1:3" x14ac:dyDescent="0.3">
      <c r="A1425" s="1">
        <v>1423</v>
      </c>
      <c r="B1425">
        <v>1.0054541168722799E-3</v>
      </c>
      <c r="C1425">
        <v>1.0841501862763039E-3</v>
      </c>
    </row>
    <row r="1426" spans="1:3" x14ac:dyDescent="0.3">
      <c r="A1426" s="1">
        <v>1424</v>
      </c>
      <c r="B1426">
        <v>9.7601410298055256E-4</v>
      </c>
      <c r="C1426">
        <v>1.0841501862763039E-3</v>
      </c>
    </row>
    <row r="1427" spans="1:3" x14ac:dyDescent="0.3">
      <c r="A1427" s="1">
        <v>1425</v>
      </c>
      <c r="B1427">
        <v>9.4946118456391425E-4</v>
      </c>
      <c r="C1427">
        <v>1.0841501862763039E-3</v>
      </c>
    </row>
    <row r="1428" spans="1:3" x14ac:dyDescent="0.3">
      <c r="A1428" s="1">
        <v>1426</v>
      </c>
      <c r="B1428">
        <v>9.3290401075650942E-4</v>
      </c>
      <c r="C1428">
        <v>1.0841501862763039E-3</v>
      </c>
    </row>
    <row r="1429" spans="1:3" x14ac:dyDescent="0.3">
      <c r="A1429" s="1">
        <v>1427</v>
      </c>
      <c r="B1429">
        <v>9.4150153529474947E-4</v>
      </c>
      <c r="C1429">
        <v>1.0841501862763039E-3</v>
      </c>
    </row>
    <row r="1430" spans="1:3" x14ac:dyDescent="0.3">
      <c r="A1430" s="1">
        <v>1428</v>
      </c>
      <c r="B1430">
        <v>9.3629127195908807E-4</v>
      </c>
      <c r="C1430">
        <v>1.0841501862763039E-3</v>
      </c>
    </row>
    <row r="1431" spans="1:3" x14ac:dyDescent="0.3">
      <c r="A1431" s="1">
        <v>1429</v>
      </c>
      <c r="B1431">
        <v>9.5856678349573714E-4</v>
      </c>
      <c r="C1431">
        <v>1.0841501862763039E-3</v>
      </c>
    </row>
    <row r="1432" spans="1:3" x14ac:dyDescent="0.3">
      <c r="A1432" s="1">
        <v>1430</v>
      </c>
      <c r="B1432">
        <v>9.7353436043797305E-4</v>
      </c>
      <c r="C1432">
        <v>1.0841501862763039E-3</v>
      </c>
    </row>
    <row r="1433" spans="1:3" x14ac:dyDescent="0.3">
      <c r="A1433" s="1">
        <v>1431</v>
      </c>
      <c r="B1433">
        <v>9.6195875280154599E-4</v>
      </c>
      <c r="C1433">
        <v>1.0841501862763039E-3</v>
      </c>
    </row>
    <row r="1434" spans="1:3" x14ac:dyDescent="0.3">
      <c r="A1434" s="1">
        <v>1432</v>
      </c>
      <c r="B1434">
        <v>9.4150947409182579E-4</v>
      </c>
      <c r="C1434">
        <v>1.0841501862763039E-3</v>
      </c>
    </row>
    <row r="1435" spans="1:3" x14ac:dyDescent="0.3">
      <c r="A1435" s="1">
        <v>1433</v>
      </c>
      <c r="B1435">
        <v>9.5410759035501926E-4</v>
      </c>
      <c r="C1435">
        <v>1.0841501862763039E-3</v>
      </c>
    </row>
    <row r="1436" spans="1:3" x14ac:dyDescent="0.3">
      <c r="A1436" s="1">
        <v>1434</v>
      </c>
      <c r="B1436">
        <v>8.5235121824932898E-4</v>
      </c>
      <c r="C1436">
        <v>1.0841501862763039E-3</v>
      </c>
    </row>
    <row r="1437" spans="1:3" x14ac:dyDescent="0.3">
      <c r="A1437" s="1">
        <v>1435</v>
      </c>
      <c r="B1437">
        <v>8.5552560770549085E-4</v>
      </c>
      <c r="C1437">
        <v>1.0841501862763039E-3</v>
      </c>
    </row>
    <row r="1438" spans="1:3" x14ac:dyDescent="0.3">
      <c r="A1438" s="1">
        <v>1436</v>
      </c>
      <c r="B1438">
        <v>8.5042316965673918E-4</v>
      </c>
      <c r="C1438">
        <v>1.0841501862763039E-3</v>
      </c>
    </row>
    <row r="1439" spans="1:3" x14ac:dyDescent="0.3">
      <c r="A1439" s="1">
        <v>1437</v>
      </c>
      <c r="B1439">
        <v>8.5669496611824809E-4</v>
      </c>
      <c r="C1439">
        <v>1.0841501862763039E-3</v>
      </c>
    </row>
    <row r="1440" spans="1:3" x14ac:dyDescent="0.3">
      <c r="A1440" s="1">
        <v>1438</v>
      </c>
      <c r="B1440">
        <v>8.2009364524873523E-4</v>
      </c>
      <c r="C1440">
        <v>1.0841501862763039E-3</v>
      </c>
    </row>
    <row r="1441" spans="1:3" x14ac:dyDescent="0.3">
      <c r="A1441" s="1">
        <v>1439</v>
      </c>
      <c r="B1441">
        <v>8.3139526076068829E-4</v>
      </c>
      <c r="C1441">
        <v>1.0841501862763039E-3</v>
      </c>
    </row>
    <row r="1442" spans="1:3" x14ac:dyDescent="0.3">
      <c r="A1442" s="1">
        <v>1440</v>
      </c>
      <c r="B1442">
        <v>8.5114516537398294E-4</v>
      </c>
      <c r="C1442">
        <v>1.0841501862763039E-3</v>
      </c>
    </row>
    <row r="1443" spans="1:3" x14ac:dyDescent="0.3">
      <c r="A1443" s="1">
        <v>1441</v>
      </c>
      <c r="B1443">
        <v>8.3059088187690774E-4</v>
      </c>
      <c r="C1443">
        <v>1.0841501862763039E-3</v>
      </c>
    </row>
    <row r="1444" spans="1:3" x14ac:dyDescent="0.3">
      <c r="A1444" s="1">
        <v>1442</v>
      </c>
      <c r="B1444">
        <v>8.4020314722258837E-4</v>
      </c>
      <c r="C1444">
        <v>1.0841501862763039E-3</v>
      </c>
    </row>
    <row r="1445" spans="1:3" x14ac:dyDescent="0.3">
      <c r="A1445" s="1">
        <v>1443</v>
      </c>
      <c r="B1445">
        <v>8.2755924683523602E-4</v>
      </c>
      <c r="C1445">
        <v>1.0841501862763039E-3</v>
      </c>
    </row>
    <row r="1446" spans="1:3" x14ac:dyDescent="0.3">
      <c r="A1446" s="1">
        <v>1444</v>
      </c>
      <c r="B1446">
        <v>8.3572110424018353E-4</v>
      </c>
      <c r="C1446">
        <v>1.0841501862763039E-3</v>
      </c>
    </row>
    <row r="1447" spans="1:3" x14ac:dyDescent="0.3">
      <c r="A1447" s="1">
        <v>1445</v>
      </c>
      <c r="B1447">
        <v>8.3138655994933097E-4</v>
      </c>
      <c r="C1447">
        <v>1.0841501862763039E-3</v>
      </c>
    </row>
    <row r="1448" spans="1:3" x14ac:dyDescent="0.3">
      <c r="A1448" s="1">
        <v>1446</v>
      </c>
      <c r="B1448">
        <v>8.2465286946724402E-4</v>
      </c>
      <c r="C1448">
        <v>1.0841501862763039E-3</v>
      </c>
    </row>
    <row r="1449" spans="1:3" x14ac:dyDescent="0.3">
      <c r="A1449" s="1">
        <v>1447</v>
      </c>
      <c r="B1449">
        <v>8.5568287639032291E-4</v>
      </c>
      <c r="C1449">
        <v>1.0841501862763039E-3</v>
      </c>
    </row>
    <row r="1450" spans="1:3" x14ac:dyDescent="0.3">
      <c r="A1450" s="1">
        <v>1448</v>
      </c>
      <c r="B1450">
        <v>8.7289953000950168E-4</v>
      </c>
      <c r="C1450">
        <v>1.0841501862763039E-3</v>
      </c>
    </row>
    <row r="1451" spans="1:3" x14ac:dyDescent="0.3">
      <c r="A1451" s="1">
        <v>1449</v>
      </c>
      <c r="B1451">
        <v>9.1595124269744333E-4</v>
      </c>
      <c r="C1451">
        <v>1.0841501862763039E-3</v>
      </c>
    </row>
    <row r="1452" spans="1:3" x14ac:dyDescent="0.3">
      <c r="A1452" s="1">
        <v>1450</v>
      </c>
      <c r="B1452">
        <v>9.4155207135457678E-4</v>
      </c>
      <c r="C1452">
        <v>1.0841501862763039E-3</v>
      </c>
    </row>
    <row r="1453" spans="1:3" x14ac:dyDescent="0.3">
      <c r="A1453" s="1">
        <v>1451</v>
      </c>
      <c r="B1453">
        <v>9.6599479526124268E-4</v>
      </c>
      <c r="C1453">
        <v>1.0841501862763039E-3</v>
      </c>
    </row>
    <row r="1454" spans="1:3" x14ac:dyDescent="0.3">
      <c r="A1454" s="1">
        <v>1452</v>
      </c>
      <c r="B1454">
        <v>9.4811635396062376E-4</v>
      </c>
      <c r="C1454">
        <v>1.0841501862763039E-3</v>
      </c>
    </row>
    <row r="1455" spans="1:3" x14ac:dyDescent="0.3">
      <c r="A1455" s="1">
        <v>1453</v>
      </c>
      <c r="B1455">
        <v>9.7228964571621378E-4</v>
      </c>
      <c r="C1455">
        <v>1.0841501862763039E-3</v>
      </c>
    </row>
    <row r="1456" spans="1:3" x14ac:dyDescent="0.3">
      <c r="A1456" s="1">
        <v>1454</v>
      </c>
      <c r="B1456">
        <v>9.7029682306725763E-4</v>
      </c>
      <c r="C1456">
        <v>1.0841501862763039E-3</v>
      </c>
    </row>
    <row r="1457" spans="1:3" x14ac:dyDescent="0.3">
      <c r="A1457" s="1">
        <v>1455</v>
      </c>
      <c r="B1457">
        <v>9.8977759111028405E-4</v>
      </c>
      <c r="C1457">
        <v>1.0841501862763039E-3</v>
      </c>
    </row>
    <row r="1458" spans="1:3" x14ac:dyDescent="0.3">
      <c r="A1458" s="1">
        <v>1456</v>
      </c>
      <c r="B1458">
        <v>9.9459575696069229E-4</v>
      </c>
      <c r="C1458">
        <v>1.0841501862763039E-3</v>
      </c>
    </row>
    <row r="1459" spans="1:3" x14ac:dyDescent="0.3">
      <c r="A1459" s="1">
        <v>1457</v>
      </c>
      <c r="B1459">
        <v>9.9133963951151443E-4</v>
      </c>
      <c r="C1459">
        <v>1.0841501862763039E-3</v>
      </c>
    </row>
    <row r="1460" spans="1:3" x14ac:dyDescent="0.3">
      <c r="A1460" s="1">
        <v>1458</v>
      </c>
      <c r="B1460">
        <v>9.8413670738731608E-4</v>
      </c>
      <c r="C1460">
        <v>1.0841501862763039E-3</v>
      </c>
    </row>
    <row r="1461" spans="1:3" x14ac:dyDescent="0.3">
      <c r="A1461" s="1">
        <v>1459</v>
      </c>
      <c r="B1461">
        <v>9.6939421985318757E-4</v>
      </c>
      <c r="C1461">
        <v>1.0841501862763039E-3</v>
      </c>
    </row>
    <row r="1462" spans="1:3" x14ac:dyDescent="0.3">
      <c r="A1462" s="1">
        <v>1460</v>
      </c>
      <c r="B1462">
        <v>9.605905081428301E-4</v>
      </c>
      <c r="C1462">
        <v>1.0841501862763039E-3</v>
      </c>
    </row>
    <row r="1463" spans="1:3" x14ac:dyDescent="0.3">
      <c r="A1463" s="1">
        <v>1461</v>
      </c>
      <c r="B1463">
        <v>9.6086001503987181E-4</v>
      </c>
      <c r="C1463">
        <v>1.0841501862763039E-3</v>
      </c>
    </row>
    <row r="1464" spans="1:3" x14ac:dyDescent="0.3">
      <c r="A1464" s="1">
        <v>1462</v>
      </c>
      <c r="B1464">
        <v>9.666853767641237E-4</v>
      </c>
      <c r="C1464">
        <v>1.0841501862763039E-3</v>
      </c>
    </row>
    <row r="1465" spans="1:3" x14ac:dyDescent="0.3">
      <c r="A1465" s="1">
        <v>1463</v>
      </c>
      <c r="B1465">
        <v>9.4444435254322726E-4</v>
      </c>
      <c r="C1465">
        <v>1.0841501862763039E-3</v>
      </c>
    </row>
    <row r="1466" spans="1:3" x14ac:dyDescent="0.3">
      <c r="A1466" s="1">
        <v>1464</v>
      </c>
      <c r="B1466">
        <v>9.7545558910408937E-4</v>
      </c>
      <c r="C1466">
        <v>1.0841501862763039E-3</v>
      </c>
    </row>
    <row r="1467" spans="1:3" x14ac:dyDescent="0.3">
      <c r="A1467" s="1">
        <v>1465</v>
      </c>
      <c r="B1467">
        <v>9.7240248653710621E-4</v>
      </c>
      <c r="C1467">
        <v>1.0841501862763039E-3</v>
      </c>
    </row>
    <row r="1468" spans="1:3" x14ac:dyDescent="0.3">
      <c r="A1468" s="1">
        <v>1466</v>
      </c>
      <c r="B1468">
        <v>9.7883725754010858E-4</v>
      </c>
      <c r="C1468">
        <v>1.0841501862763039E-3</v>
      </c>
    </row>
    <row r="1469" spans="1:3" x14ac:dyDescent="0.3">
      <c r="A1469" s="1">
        <v>1467</v>
      </c>
      <c r="B1469">
        <v>9.8224696206709091E-4</v>
      </c>
      <c r="C1469">
        <v>1.0841501862763039E-3</v>
      </c>
    </row>
    <row r="1470" spans="1:3" x14ac:dyDescent="0.3">
      <c r="A1470" s="1">
        <v>1468</v>
      </c>
      <c r="B1470">
        <v>9.9156182858562607E-4</v>
      </c>
      <c r="C1470">
        <v>1.0841501862763039E-3</v>
      </c>
    </row>
    <row r="1471" spans="1:3" x14ac:dyDescent="0.3">
      <c r="A1471" s="1">
        <v>1469</v>
      </c>
      <c r="B1471">
        <v>1.0006357888070209E-3</v>
      </c>
      <c r="C1471">
        <v>1.0841501862763039E-3</v>
      </c>
    </row>
    <row r="1472" spans="1:3" x14ac:dyDescent="0.3">
      <c r="A1472" s="1">
        <v>1470</v>
      </c>
      <c r="B1472">
        <v>9.5812965875734083E-4</v>
      </c>
      <c r="C1472">
        <v>1.0841501862763039E-3</v>
      </c>
    </row>
    <row r="1473" spans="1:3" x14ac:dyDescent="0.3">
      <c r="A1473" s="1">
        <v>1471</v>
      </c>
      <c r="B1473">
        <v>9.2361844316497799E-4</v>
      </c>
      <c r="C1473">
        <v>1.0841501862763039E-3</v>
      </c>
    </row>
    <row r="1474" spans="1:3" x14ac:dyDescent="0.3">
      <c r="A1474" s="1">
        <v>1472</v>
      </c>
      <c r="B1474">
        <v>9.4211842696527578E-4</v>
      </c>
      <c r="C1474">
        <v>1.0841501862763039E-3</v>
      </c>
    </row>
    <row r="1475" spans="1:3" x14ac:dyDescent="0.3">
      <c r="A1475" s="1">
        <v>1473</v>
      </c>
      <c r="B1475">
        <v>9.3746482671883753E-4</v>
      </c>
      <c r="C1475">
        <v>1.0841501862763039E-3</v>
      </c>
    </row>
    <row r="1476" spans="1:3" x14ac:dyDescent="0.3">
      <c r="A1476" s="1">
        <v>1474</v>
      </c>
      <c r="B1476">
        <v>9.5769189333070898E-4</v>
      </c>
      <c r="C1476">
        <v>1.0841501862763039E-3</v>
      </c>
    </row>
    <row r="1477" spans="1:3" x14ac:dyDescent="0.3">
      <c r="A1477" s="1">
        <v>1475</v>
      </c>
      <c r="B1477">
        <v>9.5574815628302404E-4</v>
      </c>
      <c r="C1477">
        <v>1.0841501862763039E-3</v>
      </c>
    </row>
    <row r="1478" spans="1:3" x14ac:dyDescent="0.3">
      <c r="A1478" s="1">
        <v>1476</v>
      </c>
      <c r="B1478">
        <v>1.00015642051999E-3</v>
      </c>
      <c r="C1478">
        <v>1.0841501862763039E-3</v>
      </c>
    </row>
    <row r="1479" spans="1:3" x14ac:dyDescent="0.3">
      <c r="A1479" s="1">
        <v>1477</v>
      </c>
      <c r="B1479">
        <v>9.8539948232727564E-4</v>
      </c>
      <c r="C1479">
        <v>1.0841501862763039E-3</v>
      </c>
    </row>
    <row r="1480" spans="1:3" x14ac:dyDescent="0.3">
      <c r="A1480" s="1">
        <v>1478</v>
      </c>
      <c r="B1480">
        <v>9.9046266654192051E-4</v>
      </c>
      <c r="C1480">
        <v>1.0841501862763039E-3</v>
      </c>
    </row>
    <row r="1481" spans="1:3" x14ac:dyDescent="0.3">
      <c r="A1481" s="1">
        <v>1479</v>
      </c>
      <c r="B1481">
        <v>9.9185489898587003E-4</v>
      </c>
      <c r="C1481">
        <v>1.0841501862763039E-3</v>
      </c>
    </row>
    <row r="1482" spans="1:3" x14ac:dyDescent="0.3">
      <c r="A1482" s="1">
        <v>1480</v>
      </c>
      <c r="B1482">
        <v>9.8980159031154509E-4</v>
      </c>
      <c r="C1482">
        <v>1.0841501862763039E-3</v>
      </c>
    </row>
    <row r="1483" spans="1:3" x14ac:dyDescent="0.3">
      <c r="A1483" s="1">
        <v>1481</v>
      </c>
      <c r="B1483">
        <v>1.010702835326515E-3</v>
      </c>
      <c r="C1483">
        <v>1.0841501862763039E-3</v>
      </c>
    </row>
    <row r="1484" spans="1:3" x14ac:dyDescent="0.3">
      <c r="A1484" s="1">
        <v>1482</v>
      </c>
      <c r="B1484">
        <v>1.0160039417499069E-3</v>
      </c>
      <c r="C1484">
        <v>1.0841501862763039E-3</v>
      </c>
    </row>
    <row r="1485" spans="1:3" x14ac:dyDescent="0.3">
      <c r="A1485" s="1">
        <v>1483</v>
      </c>
      <c r="B1485">
        <v>9.7285632463752804E-4</v>
      </c>
      <c r="C1485">
        <v>1.0841501862763039E-3</v>
      </c>
    </row>
    <row r="1486" spans="1:3" x14ac:dyDescent="0.3">
      <c r="A1486" s="1">
        <v>1484</v>
      </c>
      <c r="B1486">
        <v>9.8518065767965205E-4</v>
      </c>
      <c r="C1486">
        <v>1.0841501862763039E-3</v>
      </c>
    </row>
    <row r="1487" spans="1:3" x14ac:dyDescent="0.3">
      <c r="A1487" s="1">
        <v>1485</v>
      </c>
      <c r="B1487">
        <v>9.5868974194138787E-4</v>
      </c>
      <c r="C1487">
        <v>1.0841501862763039E-3</v>
      </c>
    </row>
    <row r="1488" spans="1:3" x14ac:dyDescent="0.3">
      <c r="A1488" s="1">
        <v>1486</v>
      </c>
      <c r="B1488">
        <v>9.9582521380933839E-4</v>
      </c>
      <c r="C1488">
        <v>1.0841501862763039E-3</v>
      </c>
    </row>
    <row r="1489" spans="1:3" x14ac:dyDescent="0.3">
      <c r="A1489" s="1">
        <v>1487</v>
      </c>
      <c r="B1489">
        <v>1.0241027347925411E-3</v>
      </c>
      <c r="C1489">
        <v>1.0841501862763039E-3</v>
      </c>
    </row>
    <row r="1490" spans="1:3" x14ac:dyDescent="0.3">
      <c r="A1490" s="1">
        <v>1488</v>
      </c>
      <c r="B1490">
        <v>9.9986369397316597E-4</v>
      </c>
      <c r="C1490">
        <v>1.0841501862763039E-3</v>
      </c>
    </row>
    <row r="1491" spans="1:3" x14ac:dyDescent="0.3">
      <c r="A1491" s="1">
        <v>1489</v>
      </c>
      <c r="B1491">
        <v>9.9927094205162835E-4</v>
      </c>
      <c r="C1491">
        <v>1.0841501862763039E-3</v>
      </c>
    </row>
    <row r="1492" spans="1:3" x14ac:dyDescent="0.3">
      <c r="A1492" s="1">
        <v>1490</v>
      </c>
      <c r="B1492">
        <v>9.8030615839639281E-4</v>
      </c>
      <c r="C1492">
        <v>1.0841501862763039E-3</v>
      </c>
    </row>
    <row r="1493" spans="1:3" x14ac:dyDescent="0.3">
      <c r="A1493" s="1">
        <v>1491</v>
      </c>
      <c r="B1493">
        <v>9.6480814612491701E-4</v>
      </c>
      <c r="C1493">
        <v>1.0841501862763039E-3</v>
      </c>
    </row>
    <row r="1494" spans="1:3" x14ac:dyDescent="0.3">
      <c r="A1494" s="1">
        <v>1492</v>
      </c>
      <c r="B1494">
        <v>9.9356545683758801E-4</v>
      </c>
      <c r="C1494">
        <v>1.0841501862763039E-3</v>
      </c>
    </row>
    <row r="1495" spans="1:3" x14ac:dyDescent="0.3">
      <c r="A1495" s="1">
        <v>1493</v>
      </c>
      <c r="B1495">
        <v>1.003191052634511E-3</v>
      </c>
      <c r="C1495">
        <v>1.0841501862763039E-3</v>
      </c>
    </row>
    <row r="1496" spans="1:3" x14ac:dyDescent="0.3">
      <c r="A1496" s="1">
        <v>1494</v>
      </c>
      <c r="B1496">
        <v>1.0073051758662411E-3</v>
      </c>
      <c r="C1496">
        <v>1.0841501862763039E-3</v>
      </c>
    </row>
    <row r="1497" spans="1:3" x14ac:dyDescent="0.3">
      <c r="A1497" s="1">
        <v>1495</v>
      </c>
      <c r="B1497">
        <v>1.02530610771015E-3</v>
      </c>
      <c r="C1497">
        <v>1.0841501862763039E-3</v>
      </c>
    </row>
    <row r="1498" spans="1:3" x14ac:dyDescent="0.3">
      <c r="A1498" s="1">
        <v>1496</v>
      </c>
      <c r="B1498">
        <v>9.9631421835381538E-4</v>
      </c>
      <c r="C1498">
        <v>1.0841501862763039E-3</v>
      </c>
    </row>
    <row r="1499" spans="1:3" x14ac:dyDescent="0.3">
      <c r="A1499" s="1">
        <v>1497</v>
      </c>
      <c r="B1499">
        <v>9.6048445590022377E-4</v>
      </c>
      <c r="C1499">
        <v>1.0841501862763039E-3</v>
      </c>
    </row>
    <row r="1500" spans="1:3" x14ac:dyDescent="0.3">
      <c r="A1500" s="1">
        <v>1498</v>
      </c>
      <c r="B1500">
        <v>9.7272522341412099E-4</v>
      </c>
      <c r="C1500">
        <v>1.0841501862763039E-3</v>
      </c>
    </row>
    <row r="1501" spans="1:3" x14ac:dyDescent="0.3">
      <c r="A1501" s="1">
        <v>1499</v>
      </c>
      <c r="B1501">
        <v>9.5488007728536579E-4</v>
      </c>
      <c r="C1501">
        <v>1.0841501862763039E-3</v>
      </c>
    </row>
    <row r="1502" spans="1:3" x14ac:dyDescent="0.3">
      <c r="A1502" s="1">
        <v>1500</v>
      </c>
      <c r="B1502">
        <v>9.6300607600757261E-4</v>
      </c>
      <c r="C1502">
        <v>1.0841501862763039E-3</v>
      </c>
    </row>
    <row r="1503" spans="1:3" x14ac:dyDescent="0.3">
      <c r="A1503" s="1">
        <v>1501</v>
      </c>
      <c r="B1503">
        <v>9.1664721127125562E-4</v>
      </c>
      <c r="C1503">
        <v>1.0841501862763039E-3</v>
      </c>
    </row>
    <row r="1504" spans="1:3" x14ac:dyDescent="0.3">
      <c r="A1504" s="1">
        <v>1502</v>
      </c>
      <c r="B1504">
        <v>9.2798752566463033E-4</v>
      </c>
      <c r="C1504">
        <v>1.0841501862763039E-3</v>
      </c>
    </row>
    <row r="1505" spans="1:3" x14ac:dyDescent="0.3">
      <c r="A1505" s="1">
        <v>1503</v>
      </c>
      <c r="B1505">
        <v>9.5783104728702111E-4</v>
      </c>
      <c r="C1505">
        <v>1.0841501862763039E-3</v>
      </c>
    </row>
    <row r="1506" spans="1:3" x14ac:dyDescent="0.3">
      <c r="A1506" s="1">
        <v>1504</v>
      </c>
      <c r="B1506">
        <v>9.4336361223221405E-4</v>
      </c>
      <c r="C1506">
        <v>1.0841501862763039E-3</v>
      </c>
    </row>
    <row r="1507" spans="1:3" x14ac:dyDescent="0.3">
      <c r="A1507" s="1">
        <v>1505</v>
      </c>
      <c r="B1507">
        <v>9.3345526149100195E-4</v>
      </c>
      <c r="C1507">
        <v>1.0841501862763039E-3</v>
      </c>
    </row>
    <row r="1508" spans="1:3" x14ac:dyDescent="0.3">
      <c r="A1508" s="1">
        <v>1506</v>
      </c>
      <c r="B1508">
        <v>9.4895789447648339E-4</v>
      </c>
      <c r="C1508">
        <v>1.0841501862763039E-3</v>
      </c>
    </row>
    <row r="1509" spans="1:3" x14ac:dyDescent="0.3">
      <c r="A1509" s="1">
        <v>1507</v>
      </c>
      <c r="B1509">
        <v>9.3815170197105694E-4</v>
      </c>
      <c r="C1509">
        <v>1.0841501862763039E-3</v>
      </c>
    </row>
    <row r="1510" spans="1:3" x14ac:dyDescent="0.3">
      <c r="A1510" s="1">
        <v>1508</v>
      </c>
      <c r="B1510">
        <v>9.1280824633370645E-4</v>
      </c>
      <c r="C1510">
        <v>1.0841501862763039E-3</v>
      </c>
    </row>
    <row r="1511" spans="1:3" x14ac:dyDescent="0.3">
      <c r="A1511" s="1">
        <v>1509</v>
      </c>
      <c r="B1511">
        <v>8.8531351319789714E-4</v>
      </c>
      <c r="C1511">
        <v>1.0841501862763039E-3</v>
      </c>
    </row>
    <row r="1512" spans="1:3" x14ac:dyDescent="0.3">
      <c r="A1512" s="1">
        <v>1510</v>
      </c>
      <c r="B1512">
        <v>9.0985305686854348E-4</v>
      </c>
      <c r="C1512">
        <v>1.0841501862763039E-3</v>
      </c>
    </row>
    <row r="1513" spans="1:3" x14ac:dyDescent="0.3">
      <c r="A1513" s="1">
        <v>1511</v>
      </c>
      <c r="B1513">
        <v>8.9102283166000301E-4</v>
      </c>
      <c r="C1513">
        <v>1.0841501862763039E-3</v>
      </c>
    </row>
    <row r="1514" spans="1:3" x14ac:dyDescent="0.3">
      <c r="A1514" s="1">
        <v>1512</v>
      </c>
      <c r="B1514">
        <v>8.2993204215641022E-4</v>
      </c>
      <c r="C1514">
        <v>1.0841501862763039E-3</v>
      </c>
    </row>
    <row r="1515" spans="1:3" x14ac:dyDescent="0.3">
      <c r="A1515" s="1">
        <v>1513</v>
      </c>
      <c r="B1515">
        <v>8.5839040734635055E-4</v>
      </c>
      <c r="C1515">
        <v>1.0841501862763039E-3</v>
      </c>
    </row>
    <row r="1516" spans="1:3" x14ac:dyDescent="0.3">
      <c r="A1516" s="1">
        <v>1514</v>
      </c>
      <c r="B1516">
        <v>8.8432818466784512E-4</v>
      </c>
      <c r="C1516">
        <v>1.0841501862763039E-3</v>
      </c>
    </row>
    <row r="1517" spans="1:3" x14ac:dyDescent="0.3">
      <c r="A1517" s="1">
        <v>1515</v>
      </c>
      <c r="B1517">
        <v>8.9597042960264561E-4</v>
      </c>
      <c r="C1517">
        <v>1.0841501862763039E-3</v>
      </c>
    </row>
    <row r="1518" spans="1:3" x14ac:dyDescent="0.3">
      <c r="A1518" s="1">
        <v>1516</v>
      </c>
      <c r="B1518">
        <v>8.8139229340583115E-4</v>
      </c>
      <c r="C1518">
        <v>1.0841501862763039E-3</v>
      </c>
    </row>
    <row r="1519" spans="1:3" x14ac:dyDescent="0.3">
      <c r="A1519" s="1">
        <v>1517</v>
      </c>
      <c r="B1519">
        <v>8.9513054052084624E-4</v>
      </c>
      <c r="C1519">
        <v>1.0841501862763039E-3</v>
      </c>
    </row>
    <row r="1520" spans="1:3" x14ac:dyDescent="0.3">
      <c r="A1520" s="1">
        <v>1518</v>
      </c>
      <c r="B1520">
        <v>9.4569315400353502E-4</v>
      </c>
      <c r="C1520">
        <v>1.0841501862763039E-3</v>
      </c>
    </row>
    <row r="1521" spans="1:3" x14ac:dyDescent="0.3">
      <c r="A1521" s="1">
        <v>1519</v>
      </c>
      <c r="B1521">
        <v>9.62904002090857E-4</v>
      </c>
      <c r="C1521">
        <v>1.0841501862763039E-3</v>
      </c>
    </row>
    <row r="1522" spans="1:3" x14ac:dyDescent="0.3">
      <c r="A1522" s="1">
        <v>1520</v>
      </c>
      <c r="B1522">
        <v>9.4688228729642734E-4</v>
      </c>
      <c r="C1522">
        <v>1.0841501862763039E-3</v>
      </c>
    </row>
    <row r="1523" spans="1:3" x14ac:dyDescent="0.3">
      <c r="A1523" s="1">
        <v>1521</v>
      </c>
      <c r="B1523">
        <v>9.3244371544592801E-4</v>
      </c>
      <c r="C1523">
        <v>1.0841501862763039E-3</v>
      </c>
    </row>
    <row r="1524" spans="1:3" x14ac:dyDescent="0.3">
      <c r="A1524" s="1">
        <v>1522</v>
      </c>
      <c r="B1524">
        <v>9.4594841089621002E-4</v>
      </c>
      <c r="C1524">
        <v>1.0841501862763039E-3</v>
      </c>
    </row>
    <row r="1525" spans="1:3" x14ac:dyDescent="0.3">
      <c r="A1525" s="1">
        <v>1523</v>
      </c>
      <c r="B1525">
        <v>9.3322796382739204E-4</v>
      </c>
      <c r="C1525">
        <v>1.0841501862763039E-3</v>
      </c>
    </row>
    <row r="1526" spans="1:3" x14ac:dyDescent="0.3">
      <c r="A1526" s="1">
        <v>1524</v>
      </c>
      <c r="B1526">
        <v>9.5017064587630629E-4</v>
      </c>
      <c r="C1526">
        <v>1.0841501862763039E-3</v>
      </c>
    </row>
    <row r="1527" spans="1:3" x14ac:dyDescent="0.3">
      <c r="A1527" s="1">
        <v>1525</v>
      </c>
      <c r="B1527">
        <v>9.4509674468363884E-4</v>
      </c>
      <c r="C1527">
        <v>1.0841501862763039E-3</v>
      </c>
    </row>
    <row r="1528" spans="1:3" x14ac:dyDescent="0.3">
      <c r="A1528" s="1">
        <v>1526</v>
      </c>
      <c r="B1528">
        <v>9.6062993990587184E-4</v>
      </c>
      <c r="C1528">
        <v>1.0841501862763039E-3</v>
      </c>
    </row>
    <row r="1529" spans="1:3" x14ac:dyDescent="0.3">
      <c r="A1529" s="1">
        <v>1527</v>
      </c>
      <c r="B1529">
        <v>9.7331703536603488E-4</v>
      </c>
      <c r="C1529">
        <v>1.0841501862763039E-3</v>
      </c>
    </row>
    <row r="1530" spans="1:3" x14ac:dyDescent="0.3">
      <c r="A1530" s="1">
        <v>1528</v>
      </c>
      <c r="B1530">
        <v>1.001050373829881E-3</v>
      </c>
      <c r="C1530">
        <v>1.0841501862763039E-3</v>
      </c>
    </row>
    <row r="1531" spans="1:3" x14ac:dyDescent="0.3">
      <c r="A1531" s="1">
        <v>1529</v>
      </c>
      <c r="B1531">
        <v>1.022181778107233E-3</v>
      </c>
      <c r="C1531">
        <v>1.0841501862763039E-3</v>
      </c>
    </row>
    <row r="1532" spans="1:3" x14ac:dyDescent="0.3">
      <c r="A1532" s="1">
        <v>1530</v>
      </c>
      <c r="B1532">
        <v>1.0246868586101211E-3</v>
      </c>
      <c r="C1532">
        <v>1.0841501862763039E-3</v>
      </c>
    </row>
    <row r="1533" spans="1:3" x14ac:dyDescent="0.3">
      <c r="A1533" s="1">
        <v>1531</v>
      </c>
      <c r="B1533">
        <v>1.0211101152519E-3</v>
      </c>
      <c r="C1533">
        <v>1.0841501862763039E-3</v>
      </c>
    </row>
    <row r="1534" spans="1:3" x14ac:dyDescent="0.3">
      <c r="A1534" s="1">
        <v>1532</v>
      </c>
      <c r="B1534">
        <v>1.019805533606373E-3</v>
      </c>
      <c r="C1534">
        <v>1.0841501862763039E-3</v>
      </c>
    </row>
    <row r="1535" spans="1:3" x14ac:dyDescent="0.3">
      <c r="A1535" s="1">
        <v>1533</v>
      </c>
      <c r="B1535">
        <v>9.8256915725102186E-4</v>
      </c>
      <c r="C1535">
        <v>1.0841501862763039E-3</v>
      </c>
    </row>
    <row r="1536" spans="1:3" x14ac:dyDescent="0.3">
      <c r="A1536" s="1">
        <v>1534</v>
      </c>
      <c r="B1536">
        <v>1.014937512456018E-3</v>
      </c>
      <c r="C1536">
        <v>1.0841501862763039E-3</v>
      </c>
    </row>
    <row r="1537" spans="1:3" x14ac:dyDescent="0.3">
      <c r="A1537" s="1">
        <v>1535</v>
      </c>
      <c r="B1537">
        <v>1.004418729336204E-3</v>
      </c>
      <c r="C1537">
        <v>1.0841501862763039E-3</v>
      </c>
    </row>
    <row r="1538" spans="1:3" x14ac:dyDescent="0.3">
      <c r="A1538" s="1">
        <v>1536</v>
      </c>
      <c r="B1538">
        <v>9.9655726819508714E-4</v>
      </c>
      <c r="C1538">
        <v>1.0841501862763039E-3</v>
      </c>
    </row>
    <row r="1539" spans="1:3" x14ac:dyDescent="0.3">
      <c r="A1539" s="1">
        <v>1537</v>
      </c>
      <c r="B1539">
        <v>9.9709269125845346E-4</v>
      </c>
      <c r="C1539">
        <v>1.0841501862763039E-3</v>
      </c>
    </row>
    <row r="1540" spans="1:3" x14ac:dyDescent="0.3">
      <c r="A1540" s="1">
        <v>1538</v>
      </c>
      <c r="B1540">
        <v>9.6262067849668177E-4</v>
      </c>
      <c r="C1540">
        <v>1.0841501862763039E-3</v>
      </c>
    </row>
    <row r="1541" spans="1:3" x14ac:dyDescent="0.3">
      <c r="A1541" s="1">
        <v>1539</v>
      </c>
      <c r="B1541">
        <v>9.6267641004141519E-4</v>
      </c>
      <c r="C1541">
        <v>1.0841501862763039E-3</v>
      </c>
    </row>
    <row r="1542" spans="1:3" x14ac:dyDescent="0.3">
      <c r="A1542" s="1">
        <v>1540</v>
      </c>
      <c r="B1542">
        <v>9.2975133163367639E-4</v>
      </c>
      <c r="C1542">
        <v>1.0841501862763039E-3</v>
      </c>
    </row>
    <row r="1543" spans="1:3" x14ac:dyDescent="0.3">
      <c r="A1543" s="1">
        <v>1541</v>
      </c>
      <c r="B1543">
        <v>9.6501013073007984E-4</v>
      </c>
      <c r="C1543">
        <v>1.0841501862763039E-3</v>
      </c>
    </row>
    <row r="1544" spans="1:3" x14ac:dyDescent="0.3">
      <c r="A1544" s="1">
        <v>1542</v>
      </c>
      <c r="B1544">
        <v>9.4249531571638685E-4</v>
      </c>
      <c r="C1544">
        <v>1.0841501862763039E-3</v>
      </c>
    </row>
    <row r="1545" spans="1:3" x14ac:dyDescent="0.3">
      <c r="A1545" s="1">
        <v>1543</v>
      </c>
      <c r="B1545">
        <v>9.3196925884275685E-4</v>
      </c>
      <c r="C1545">
        <v>1.0841501862763039E-3</v>
      </c>
    </row>
    <row r="1546" spans="1:3" x14ac:dyDescent="0.3">
      <c r="A1546" s="1">
        <v>1544</v>
      </c>
      <c r="B1546">
        <v>9.2815158229330157E-4</v>
      </c>
      <c r="C1546">
        <v>1.0841501862763039E-3</v>
      </c>
    </row>
    <row r="1547" spans="1:3" x14ac:dyDescent="0.3">
      <c r="A1547" s="1">
        <v>1545</v>
      </c>
      <c r="B1547">
        <v>9.4345905363420429E-4</v>
      </c>
      <c r="C1547">
        <v>1.0841501862763039E-3</v>
      </c>
    </row>
    <row r="1548" spans="1:3" x14ac:dyDescent="0.3">
      <c r="A1548" s="1">
        <v>1546</v>
      </c>
      <c r="B1548">
        <v>9.3670751147635254E-4</v>
      </c>
      <c r="C1548">
        <v>1.0841501862763039E-3</v>
      </c>
    </row>
    <row r="1549" spans="1:3" x14ac:dyDescent="0.3">
      <c r="A1549" s="1">
        <v>1547</v>
      </c>
      <c r="B1549">
        <v>9.5827611280198247E-4</v>
      </c>
      <c r="C1549">
        <v>1.0841501862763039E-3</v>
      </c>
    </row>
    <row r="1550" spans="1:3" x14ac:dyDescent="0.3">
      <c r="A1550" s="1">
        <v>1548</v>
      </c>
      <c r="B1550">
        <v>9.5675623801442632E-4</v>
      </c>
      <c r="C1550">
        <v>1.0841501862763039E-3</v>
      </c>
    </row>
    <row r="1551" spans="1:3" x14ac:dyDescent="0.3">
      <c r="A1551" s="1">
        <v>1549</v>
      </c>
      <c r="B1551">
        <v>9.4562798154294685E-4</v>
      </c>
      <c r="C1551">
        <v>1.0841501862763039E-3</v>
      </c>
    </row>
    <row r="1552" spans="1:3" x14ac:dyDescent="0.3">
      <c r="A1552" s="1">
        <v>1550</v>
      </c>
      <c r="B1552">
        <v>9.7246648097721634E-4</v>
      </c>
      <c r="C1552">
        <v>1.0841501862763039E-3</v>
      </c>
    </row>
    <row r="1553" spans="1:3" x14ac:dyDescent="0.3">
      <c r="A1553" s="1">
        <v>1551</v>
      </c>
      <c r="B1553">
        <v>9.9355548114544393E-4</v>
      </c>
      <c r="C1553">
        <v>1.0841501862763039E-3</v>
      </c>
    </row>
    <row r="1554" spans="1:3" x14ac:dyDescent="0.3">
      <c r="A1554" s="1">
        <v>1552</v>
      </c>
      <c r="B1554">
        <v>1.0160594825452511E-3</v>
      </c>
      <c r="C1554">
        <v>1.0841501862763039E-3</v>
      </c>
    </row>
    <row r="1555" spans="1:3" x14ac:dyDescent="0.3">
      <c r="A1555" s="1">
        <v>1553</v>
      </c>
      <c r="B1555">
        <v>9.6134600066489302E-4</v>
      </c>
      <c r="C1555">
        <v>1.0841501862763039E-3</v>
      </c>
    </row>
    <row r="1556" spans="1:3" x14ac:dyDescent="0.3">
      <c r="A1556" s="1">
        <v>1554</v>
      </c>
      <c r="B1556">
        <v>9.7378638037970628E-4</v>
      </c>
      <c r="C1556">
        <v>1.0841501862763039E-3</v>
      </c>
    </row>
    <row r="1557" spans="1:3" x14ac:dyDescent="0.3">
      <c r="A1557" s="1">
        <v>1555</v>
      </c>
      <c r="B1557">
        <v>9.7778712511512392E-4</v>
      </c>
      <c r="C1557">
        <v>1.0841501862763039E-3</v>
      </c>
    </row>
    <row r="1558" spans="1:3" x14ac:dyDescent="0.3">
      <c r="A1558" s="1">
        <v>1556</v>
      </c>
      <c r="B1558">
        <v>9.6663751669955609E-4</v>
      </c>
      <c r="C1558">
        <v>1.0841501862763039E-3</v>
      </c>
    </row>
    <row r="1559" spans="1:3" x14ac:dyDescent="0.3">
      <c r="A1559" s="1">
        <v>1557</v>
      </c>
      <c r="B1559">
        <v>9.4219359375810293E-4</v>
      </c>
      <c r="C1559">
        <v>1.0841501862763039E-3</v>
      </c>
    </row>
    <row r="1560" spans="1:3" x14ac:dyDescent="0.3">
      <c r="A1560" s="1">
        <v>1558</v>
      </c>
      <c r="B1560">
        <v>9.6508020165775082E-4</v>
      </c>
      <c r="C1560">
        <v>1.0841501862763039E-3</v>
      </c>
    </row>
    <row r="1561" spans="1:3" x14ac:dyDescent="0.3">
      <c r="A1561" s="1">
        <v>1559</v>
      </c>
      <c r="B1561">
        <v>9.4724059415444636E-4</v>
      </c>
      <c r="C1561">
        <v>1.0841501862763039E-3</v>
      </c>
    </row>
    <row r="1562" spans="1:3" x14ac:dyDescent="0.3">
      <c r="A1562" s="1">
        <v>1560</v>
      </c>
      <c r="B1562">
        <v>9.3284551002428308E-4</v>
      </c>
      <c r="C1562">
        <v>1.0841501862763039E-3</v>
      </c>
    </row>
    <row r="1563" spans="1:3" x14ac:dyDescent="0.3">
      <c r="A1563" s="1">
        <v>1561</v>
      </c>
      <c r="B1563">
        <v>9.2267204718636737E-4</v>
      </c>
      <c r="C1563">
        <v>1.0841501862763039E-3</v>
      </c>
    </row>
    <row r="1564" spans="1:3" x14ac:dyDescent="0.3">
      <c r="A1564" s="1">
        <v>1562</v>
      </c>
      <c r="B1564">
        <v>9.2509712754471963E-4</v>
      </c>
      <c r="C1564">
        <v>1.0841501862763039E-3</v>
      </c>
    </row>
    <row r="1565" spans="1:3" x14ac:dyDescent="0.3">
      <c r="A1565" s="1">
        <v>1563</v>
      </c>
      <c r="B1565">
        <v>9.2825832034639909E-4</v>
      </c>
      <c r="C1565">
        <v>1.0841501862763039E-3</v>
      </c>
    </row>
    <row r="1566" spans="1:3" x14ac:dyDescent="0.3">
      <c r="A1566" s="1">
        <v>1564</v>
      </c>
      <c r="B1566">
        <v>9.4801499033452896E-4</v>
      </c>
      <c r="C1566">
        <v>1.0841501862763039E-3</v>
      </c>
    </row>
    <row r="1567" spans="1:3" x14ac:dyDescent="0.3">
      <c r="A1567" s="1">
        <v>1565</v>
      </c>
      <c r="B1567">
        <v>9.5666944402911323E-4</v>
      </c>
      <c r="C1567">
        <v>1.0841501862763039E-3</v>
      </c>
    </row>
    <row r="1568" spans="1:3" x14ac:dyDescent="0.3">
      <c r="A1568" s="1">
        <v>1566</v>
      </c>
      <c r="B1568">
        <v>9.4594793900333401E-4</v>
      </c>
      <c r="C1568">
        <v>1.0841501862763039E-3</v>
      </c>
    </row>
    <row r="1569" spans="1:3" x14ac:dyDescent="0.3">
      <c r="A1569" s="1">
        <v>1567</v>
      </c>
      <c r="B1569">
        <v>9.4505837951253352E-4</v>
      </c>
      <c r="C1569">
        <v>1.0841501862763039E-3</v>
      </c>
    </row>
    <row r="1570" spans="1:3" x14ac:dyDescent="0.3">
      <c r="A1570" s="1">
        <v>1568</v>
      </c>
      <c r="B1570">
        <v>9.7551997047792274E-4</v>
      </c>
      <c r="C1570">
        <v>1.0841501862763039E-3</v>
      </c>
    </row>
    <row r="1571" spans="1:3" x14ac:dyDescent="0.3">
      <c r="A1571" s="1">
        <v>1569</v>
      </c>
      <c r="B1571">
        <v>9.6664352072896244E-4</v>
      </c>
      <c r="C1571">
        <v>1.0841501862763039E-3</v>
      </c>
    </row>
    <row r="1572" spans="1:3" x14ac:dyDescent="0.3">
      <c r="A1572" s="1">
        <v>1570</v>
      </c>
      <c r="B1572">
        <v>9.7148386333067624E-4</v>
      </c>
      <c r="C1572">
        <v>1.0841501862763039E-3</v>
      </c>
    </row>
    <row r="1573" spans="1:3" x14ac:dyDescent="0.3">
      <c r="A1573" s="1">
        <v>1571</v>
      </c>
      <c r="B1573">
        <v>9.6273488629252009E-4</v>
      </c>
      <c r="C1573">
        <v>1.0841501862763039E-3</v>
      </c>
    </row>
    <row r="1574" spans="1:3" x14ac:dyDescent="0.3">
      <c r="A1574" s="1">
        <v>1572</v>
      </c>
      <c r="B1574">
        <v>9.9174811511821333E-4</v>
      </c>
      <c r="C1574">
        <v>1.0841501862763039E-3</v>
      </c>
    </row>
    <row r="1575" spans="1:3" x14ac:dyDescent="0.3">
      <c r="A1575" s="1">
        <v>1573</v>
      </c>
      <c r="B1575">
        <v>9.9600093581249534E-4</v>
      </c>
      <c r="C1575">
        <v>1.0841501862763039E-3</v>
      </c>
    </row>
    <row r="1576" spans="1:3" x14ac:dyDescent="0.3">
      <c r="A1576" s="1">
        <v>1574</v>
      </c>
      <c r="B1576">
        <v>9.935510063543544E-4</v>
      </c>
      <c r="C1576">
        <v>1.0841501862763039E-3</v>
      </c>
    </row>
    <row r="1577" spans="1:3" x14ac:dyDescent="0.3">
      <c r="A1577" s="1">
        <v>1575</v>
      </c>
      <c r="B1577">
        <v>9.6575966757944459E-4</v>
      </c>
      <c r="C1577">
        <v>1.0841501862763039E-3</v>
      </c>
    </row>
    <row r="1578" spans="1:3" x14ac:dyDescent="0.3">
      <c r="A1578" s="1">
        <v>1576</v>
      </c>
      <c r="B1578">
        <v>1.0202794121173971E-3</v>
      </c>
      <c r="C1578">
        <v>1.0841501862763039E-3</v>
      </c>
    </row>
    <row r="1579" spans="1:3" x14ac:dyDescent="0.3">
      <c r="A1579" s="1">
        <v>1577</v>
      </c>
      <c r="B1579">
        <v>1.018027928449089E-3</v>
      </c>
      <c r="C1579">
        <v>1.0841501862763039E-3</v>
      </c>
    </row>
    <row r="1580" spans="1:3" x14ac:dyDescent="0.3">
      <c r="A1580" s="1">
        <v>1578</v>
      </c>
      <c r="B1580">
        <v>9.9749223961436914E-4</v>
      </c>
      <c r="C1580">
        <v>1.0841501862763039E-3</v>
      </c>
    </row>
    <row r="1581" spans="1:3" x14ac:dyDescent="0.3">
      <c r="A1581" s="1">
        <v>1579</v>
      </c>
      <c r="B1581">
        <v>9.7739529719069311E-4</v>
      </c>
      <c r="C1581">
        <v>1.0841501862763039E-3</v>
      </c>
    </row>
    <row r="1582" spans="1:3" x14ac:dyDescent="0.3">
      <c r="A1582" s="1">
        <v>1580</v>
      </c>
      <c r="B1582">
        <v>1.031017423368954E-3</v>
      </c>
      <c r="C1582">
        <v>1.0841501862763039E-3</v>
      </c>
    </row>
    <row r="1583" spans="1:3" x14ac:dyDescent="0.3">
      <c r="A1583" s="1">
        <v>1581</v>
      </c>
      <c r="B1583">
        <v>1.037786611904828E-3</v>
      </c>
      <c r="C1583">
        <v>1.0841501862763039E-3</v>
      </c>
    </row>
    <row r="1584" spans="1:3" x14ac:dyDescent="0.3">
      <c r="A1584" s="1">
        <v>1582</v>
      </c>
      <c r="B1584">
        <v>9.9713067370622269E-4</v>
      </c>
      <c r="C1584">
        <v>1.0841501862763039E-3</v>
      </c>
    </row>
    <row r="1585" spans="1:3" x14ac:dyDescent="0.3">
      <c r="A1585" s="1">
        <v>1583</v>
      </c>
      <c r="B1585">
        <v>9.9714213182221473E-4</v>
      </c>
      <c r="C1585">
        <v>1.0841501862763039E-3</v>
      </c>
    </row>
    <row r="1586" spans="1:3" x14ac:dyDescent="0.3">
      <c r="A1586" s="1">
        <v>1584</v>
      </c>
      <c r="B1586">
        <v>1.005709161199653E-3</v>
      </c>
      <c r="C1586">
        <v>1.0841501862763039E-3</v>
      </c>
    </row>
    <row r="1587" spans="1:3" x14ac:dyDescent="0.3">
      <c r="A1587" s="1">
        <v>1585</v>
      </c>
      <c r="B1587">
        <v>9.8886364278646401E-4</v>
      </c>
      <c r="C1587">
        <v>1.0841501862763039E-3</v>
      </c>
    </row>
    <row r="1588" spans="1:3" x14ac:dyDescent="0.3">
      <c r="A1588" s="1">
        <v>1586</v>
      </c>
      <c r="B1588">
        <v>1.014108717272869E-3</v>
      </c>
      <c r="C1588">
        <v>1.0841501862763039E-3</v>
      </c>
    </row>
    <row r="1589" spans="1:3" x14ac:dyDescent="0.3">
      <c r="A1589" s="1">
        <v>1587</v>
      </c>
      <c r="B1589">
        <v>9.874304202719072E-4</v>
      </c>
      <c r="C1589">
        <v>1.0841501862763039E-3</v>
      </c>
    </row>
    <row r="1590" spans="1:3" x14ac:dyDescent="0.3">
      <c r="A1590" s="1">
        <v>1588</v>
      </c>
      <c r="B1590">
        <v>9.9302233776818439E-4</v>
      </c>
      <c r="C1590">
        <v>1.0841501862763039E-3</v>
      </c>
    </row>
    <row r="1591" spans="1:3" x14ac:dyDescent="0.3">
      <c r="A1591" s="1">
        <v>1589</v>
      </c>
      <c r="B1591">
        <v>1.0104506496392521E-3</v>
      </c>
      <c r="C1591">
        <v>1.0841501862763039E-3</v>
      </c>
    </row>
    <row r="1592" spans="1:3" x14ac:dyDescent="0.3">
      <c r="A1592" s="1">
        <v>1590</v>
      </c>
      <c r="B1592">
        <v>1.000290833262533E-3</v>
      </c>
      <c r="C1592">
        <v>1.0841501862763039E-3</v>
      </c>
    </row>
    <row r="1593" spans="1:3" x14ac:dyDescent="0.3">
      <c r="A1593" s="1">
        <v>1591</v>
      </c>
      <c r="B1593">
        <v>9.9090174678593407E-4</v>
      </c>
      <c r="C1593">
        <v>1.0841501862763039E-3</v>
      </c>
    </row>
    <row r="1594" spans="1:3" x14ac:dyDescent="0.3">
      <c r="A1594" s="1">
        <v>1592</v>
      </c>
      <c r="B1594">
        <v>9.778685740363083E-4</v>
      </c>
      <c r="C1594">
        <v>1.0841501862763039E-3</v>
      </c>
    </row>
    <row r="1595" spans="1:3" x14ac:dyDescent="0.3">
      <c r="A1595" s="1">
        <v>1593</v>
      </c>
      <c r="B1595">
        <v>9.7564951309554488E-4</v>
      </c>
      <c r="C1595">
        <v>1.0841501862763039E-3</v>
      </c>
    </row>
    <row r="1596" spans="1:3" x14ac:dyDescent="0.3">
      <c r="A1596" s="1">
        <v>1594</v>
      </c>
      <c r="B1596">
        <v>9.8104522353544238E-4</v>
      </c>
      <c r="C1596">
        <v>1.0841501862763039E-3</v>
      </c>
    </row>
    <row r="1597" spans="1:3" x14ac:dyDescent="0.3">
      <c r="A1597" s="1">
        <v>1595</v>
      </c>
      <c r="B1597">
        <v>1.0110141671575009E-3</v>
      </c>
      <c r="C1597">
        <v>1.0841501862763039E-3</v>
      </c>
    </row>
    <row r="1598" spans="1:3" x14ac:dyDescent="0.3">
      <c r="A1598" s="1">
        <v>1596</v>
      </c>
      <c r="B1598">
        <v>1.0283191165995651E-3</v>
      </c>
      <c r="C1598">
        <v>1.0841501862763039E-3</v>
      </c>
    </row>
    <row r="1599" spans="1:3" x14ac:dyDescent="0.3">
      <c r="A1599" s="1">
        <v>1597</v>
      </c>
      <c r="B1599">
        <v>1.012068676316085E-3</v>
      </c>
      <c r="C1599">
        <v>1.0841501862763039E-3</v>
      </c>
    </row>
    <row r="1600" spans="1:3" x14ac:dyDescent="0.3">
      <c r="A1600" s="1">
        <v>1598</v>
      </c>
      <c r="B1600">
        <v>1.007416802660662E-3</v>
      </c>
      <c r="C1600">
        <v>1.0841501862763039E-3</v>
      </c>
    </row>
    <row r="1601" spans="1:3" x14ac:dyDescent="0.3">
      <c r="A1601" s="1">
        <v>1599</v>
      </c>
      <c r="B1601">
        <v>9.8243680700013094E-4</v>
      </c>
      <c r="C1601">
        <v>1.0841501862763039E-3</v>
      </c>
    </row>
    <row r="1602" spans="1:3" x14ac:dyDescent="0.3">
      <c r="A1602" s="1">
        <v>1600</v>
      </c>
      <c r="B1602">
        <v>9.7283999911740803E-4</v>
      </c>
      <c r="C1602">
        <v>1.0841501862763039E-3</v>
      </c>
    </row>
    <row r="1603" spans="1:3" x14ac:dyDescent="0.3">
      <c r="A1603" s="1">
        <v>1601</v>
      </c>
      <c r="B1603">
        <v>9.5859924318446538E-4</v>
      </c>
      <c r="C1603">
        <v>1.0841501862763039E-3</v>
      </c>
    </row>
    <row r="1604" spans="1:3" x14ac:dyDescent="0.3">
      <c r="A1604" s="1">
        <v>1602</v>
      </c>
      <c r="B1604">
        <v>9.5378787919117862E-4</v>
      </c>
      <c r="C1604">
        <v>1.0841501862763039E-3</v>
      </c>
    </row>
    <row r="1605" spans="1:3" x14ac:dyDescent="0.3">
      <c r="A1605" s="1">
        <v>1603</v>
      </c>
      <c r="B1605">
        <v>9.2674853366762693E-4</v>
      </c>
      <c r="C1605">
        <v>1.0841501862763039E-3</v>
      </c>
    </row>
    <row r="1606" spans="1:3" x14ac:dyDescent="0.3">
      <c r="A1606" s="1">
        <v>1604</v>
      </c>
      <c r="B1606">
        <v>9.5731379800206471E-4</v>
      </c>
      <c r="C1606">
        <v>1.0841501862763039E-3</v>
      </c>
    </row>
    <row r="1607" spans="1:3" x14ac:dyDescent="0.3">
      <c r="A1607" s="1">
        <v>1605</v>
      </c>
      <c r="B1607">
        <v>9.4299493180883057E-4</v>
      </c>
      <c r="C1607">
        <v>1.0841501862763039E-3</v>
      </c>
    </row>
    <row r="1608" spans="1:3" x14ac:dyDescent="0.3">
      <c r="A1608" s="1">
        <v>1606</v>
      </c>
      <c r="B1608">
        <v>9.716427413435858E-4</v>
      </c>
      <c r="C1608">
        <v>1.0841501862763039E-3</v>
      </c>
    </row>
    <row r="1609" spans="1:3" x14ac:dyDescent="0.3">
      <c r="A1609" s="1">
        <v>1607</v>
      </c>
      <c r="B1609">
        <v>9.6506686228669853E-4</v>
      </c>
      <c r="C1609">
        <v>1.0841501862763039E-3</v>
      </c>
    </row>
    <row r="1610" spans="1:3" x14ac:dyDescent="0.3">
      <c r="A1610" s="1">
        <v>1608</v>
      </c>
      <c r="B1610">
        <v>9.900217964146881E-4</v>
      </c>
      <c r="C1610">
        <v>1.0841501862763039E-3</v>
      </c>
    </row>
    <row r="1611" spans="1:3" x14ac:dyDescent="0.3">
      <c r="A1611" s="1">
        <v>1609</v>
      </c>
      <c r="B1611">
        <v>9.5618674442803488E-4</v>
      </c>
      <c r="C1611">
        <v>1.0841501862763039E-3</v>
      </c>
    </row>
    <row r="1612" spans="1:3" x14ac:dyDescent="0.3">
      <c r="A1612" s="1">
        <v>1610</v>
      </c>
      <c r="B1612">
        <v>9.1324510405710844E-4</v>
      </c>
      <c r="C1612">
        <v>1.0841501862763039E-3</v>
      </c>
    </row>
    <row r="1613" spans="1:3" x14ac:dyDescent="0.3">
      <c r="A1613" s="1">
        <v>1611</v>
      </c>
      <c r="B1613">
        <v>9.5924185428976588E-4</v>
      </c>
      <c r="C1613">
        <v>1.0841501862763039E-3</v>
      </c>
    </row>
    <row r="1614" spans="1:3" x14ac:dyDescent="0.3">
      <c r="A1614" s="1">
        <v>1612</v>
      </c>
      <c r="B1614">
        <v>9.7052765421405034E-4</v>
      </c>
      <c r="C1614">
        <v>1.0841501862763039E-3</v>
      </c>
    </row>
    <row r="1615" spans="1:3" x14ac:dyDescent="0.3">
      <c r="A1615" s="1">
        <v>1613</v>
      </c>
      <c r="B1615">
        <v>9.7284638630718034E-4</v>
      </c>
      <c r="C1615">
        <v>1.0841501862763039E-3</v>
      </c>
    </row>
    <row r="1616" spans="1:3" x14ac:dyDescent="0.3">
      <c r="A1616" s="1">
        <v>1614</v>
      </c>
      <c r="B1616">
        <v>9.547375389903969E-4</v>
      </c>
      <c r="C1616">
        <v>1.0841501862763039E-3</v>
      </c>
    </row>
    <row r="1617" spans="1:3" x14ac:dyDescent="0.3">
      <c r="A1617" s="1">
        <v>1615</v>
      </c>
      <c r="B1617">
        <v>9.3992670106120995E-4</v>
      </c>
      <c r="C1617">
        <v>1.0841501862763039E-3</v>
      </c>
    </row>
    <row r="1618" spans="1:3" x14ac:dyDescent="0.3">
      <c r="A1618" s="1">
        <v>1616</v>
      </c>
      <c r="B1618">
        <v>9.6088131052855298E-4</v>
      </c>
      <c r="C1618">
        <v>1.0841501862763039E-3</v>
      </c>
    </row>
    <row r="1619" spans="1:3" x14ac:dyDescent="0.3">
      <c r="A1619" s="1">
        <v>1617</v>
      </c>
      <c r="B1619">
        <v>9.8295221031835002E-4</v>
      </c>
      <c r="C1619">
        <v>1.0841501862763039E-3</v>
      </c>
    </row>
    <row r="1620" spans="1:3" x14ac:dyDescent="0.3">
      <c r="A1620" s="1">
        <v>1618</v>
      </c>
      <c r="B1620">
        <v>9.8476360136747756E-4</v>
      </c>
      <c r="C1620">
        <v>1.0841501862763039E-3</v>
      </c>
    </row>
    <row r="1621" spans="1:3" x14ac:dyDescent="0.3">
      <c r="A1621" s="1">
        <v>1619</v>
      </c>
      <c r="B1621">
        <v>1.0043556249345221E-3</v>
      </c>
      <c r="C1621">
        <v>1.0841501862763039E-3</v>
      </c>
    </row>
    <row r="1622" spans="1:3" x14ac:dyDescent="0.3">
      <c r="A1622" s="1">
        <v>1620</v>
      </c>
      <c r="B1622">
        <v>9.9489682499198087E-4</v>
      </c>
      <c r="C1622">
        <v>1.0841501862763039E-3</v>
      </c>
    </row>
    <row r="1623" spans="1:3" x14ac:dyDescent="0.3">
      <c r="A1623" s="1">
        <v>1621</v>
      </c>
      <c r="B1623">
        <v>1.004349629345172E-3</v>
      </c>
      <c r="C1623">
        <v>1.0841501862763039E-3</v>
      </c>
    </row>
    <row r="1624" spans="1:3" x14ac:dyDescent="0.3">
      <c r="A1624" s="1">
        <v>1622</v>
      </c>
      <c r="B1624">
        <v>1.0046420471337279E-3</v>
      </c>
      <c r="C1624">
        <v>1.0841501862763039E-3</v>
      </c>
    </row>
    <row r="1625" spans="1:3" x14ac:dyDescent="0.3">
      <c r="A1625" s="1">
        <v>1623</v>
      </c>
      <c r="B1625">
        <v>1.0118994202461149E-3</v>
      </c>
      <c r="C1625">
        <v>1.0841501862763039E-3</v>
      </c>
    </row>
    <row r="1626" spans="1:3" x14ac:dyDescent="0.3">
      <c r="A1626" s="1">
        <v>1624</v>
      </c>
      <c r="B1626">
        <v>9.7669523387725098E-4</v>
      </c>
      <c r="C1626">
        <v>1.0841501862763039E-3</v>
      </c>
    </row>
    <row r="1627" spans="1:3" x14ac:dyDescent="0.3">
      <c r="A1627" s="1">
        <v>1625</v>
      </c>
      <c r="B1627">
        <v>9.7362010491244247E-4</v>
      </c>
      <c r="C1627">
        <v>1.0841501862763039E-3</v>
      </c>
    </row>
    <row r="1628" spans="1:3" x14ac:dyDescent="0.3">
      <c r="A1628" s="1">
        <v>1626</v>
      </c>
      <c r="B1628">
        <v>9.9443827602853233E-4</v>
      </c>
      <c r="C1628">
        <v>1.0841501862763039E-3</v>
      </c>
    </row>
    <row r="1629" spans="1:3" x14ac:dyDescent="0.3">
      <c r="A1629" s="1">
        <v>1627</v>
      </c>
      <c r="B1629">
        <v>9.7500321858726873E-4</v>
      </c>
      <c r="C1629">
        <v>1.0841501862763039E-3</v>
      </c>
    </row>
    <row r="1630" spans="1:3" x14ac:dyDescent="0.3">
      <c r="A1630" s="1">
        <v>1628</v>
      </c>
      <c r="B1630">
        <v>9.5184448726762824E-4</v>
      </c>
      <c r="C1630">
        <v>1.0841501862763039E-3</v>
      </c>
    </row>
    <row r="1631" spans="1:3" x14ac:dyDescent="0.3">
      <c r="A1631" s="1">
        <v>1629</v>
      </c>
      <c r="B1631">
        <v>9.238225013527959E-4</v>
      </c>
      <c r="C1631">
        <v>1.0841501862763039E-3</v>
      </c>
    </row>
    <row r="1632" spans="1:3" x14ac:dyDescent="0.3">
      <c r="A1632" s="1">
        <v>1630</v>
      </c>
      <c r="B1632">
        <v>9.4711589868624857E-4</v>
      </c>
      <c r="C1632">
        <v>1.0841501862763039E-3</v>
      </c>
    </row>
    <row r="1633" spans="1:3" x14ac:dyDescent="0.3">
      <c r="A1633" s="1">
        <v>1631</v>
      </c>
      <c r="B1633">
        <v>9.4183070954823619E-4</v>
      </c>
      <c r="C1633">
        <v>1.0841501862763039E-3</v>
      </c>
    </row>
    <row r="1634" spans="1:3" x14ac:dyDescent="0.3">
      <c r="A1634" s="1">
        <v>1632</v>
      </c>
      <c r="B1634">
        <v>9.3072311787469714E-4</v>
      </c>
      <c r="C1634">
        <v>1.0841501862763039E-3</v>
      </c>
    </row>
    <row r="1635" spans="1:3" x14ac:dyDescent="0.3">
      <c r="A1635" s="1">
        <v>1633</v>
      </c>
      <c r="B1635">
        <v>9.2057261084210491E-4</v>
      </c>
      <c r="C1635">
        <v>1.0841501862763039E-3</v>
      </c>
    </row>
    <row r="1636" spans="1:3" x14ac:dyDescent="0.3">
      <c r="A1636" s="1">
        <v>1634</v>
      </c>
      <c r="B1636">
        <v>8.8297683146517248E-4</v>
      </c>
      <c r="C1636">
        <v>1.0841501862763039E-3</v>
      </c>
    </row>
    <row r="1637" spans="1:3" x14ac:dyDescent="0.3">
      <c r="A1637" s="1">
        <v>1635</v>
      </c>
      <c r="B1637">
        <v>8.4685429217438177E-4</v>
      </c>
      <c r="C1637">
        <v>1.0841501862763039E-3</v>
      </c>
    </row>
    <row r="1638" spans="1:3" x14ac:dyDescent="0.3">
      <c r="A1638" s="1">
        <v>1636</v>
      </c>
      <c r="B1638">
        <v>8.8919925060687468E-4</v>
      </c>
      <c r="C1638">
        <v>1.0841501862763039E-3</v>
      </c>
    </row>
    <row r="1639" spans="1:3" x14ac:dyDescent="0.3">
      <c r="A1639" s="1">
        <v>1637</v>
      </c>
      <c r="B1639">
        <v>8.9889435550616868E-4</v>
      </c>
      <c r="C1639">
        <v>1.0841501862763039E-3</v>
      </c>
    </row>
    <row r="1640" spans="1:3" x14ac:dyDescent="0.3">
      <c r="A1640" s="1">
        <v>1638</v>
      </c>
      <c r="B1640">
        <v>8.9087801522696271E-4</v>
      </c>
      <c r="C1640">
        <v>1.0841501862763039E-3</v>
      </c>
    </row>
    <row r="1641" spans="1:3" x14ac:dyDescent="0.3">
      <c r="A1641" s="1">
        <v>1639</v>
      </c>
      <c r="B1641">
        <v>8.905020960160992E-4</v>
      </c>
      <c r="C1641">
        <v>1.0841501862763039E-3</v>
      </c>
    </row>
    <row r="1642" spans="1:3" x14ac:dyDescent="0.3">
      <c r="A1642" s="1">
        <v>1640</v>
      </c>
      <c r="B1642">
        <v>8.5052793257283927E-4</v>
      </c>
      <c r="C1642">
        <v>1.0841501862763039E-3</v>
      </c>
    </row>
    <row r="1643" spans="1:3" x14ac:dyDescent="0.3">
      <c r="A1643" s="1">
        <v>1641</v>
      </c>
      <c r="B1643">
        <v>8.9823929459606554E-4</v>
      </c>
      <c r="C1643">
        <v>1.0841501862763039E-3</v>
      </c>
    </row>
    <row r="1644" spans="1:3" x14ac:dyDescent="0.3">
      <c r="A1644" s="1">
        <v>1642</v>
      </c>
      <c r="B1644">
        <v>8.7975946823640335E-4</v>
      </c>
      <c r="C1644">
        <v>1.0841501862763039E-3</v>
      </c>
    </row>
    <row r="1645" spans="1:3" x14ac:dyDescent="0.3">
      <c r="A1645" s="1">
        <v>1643</v>
      </c>
      <c r="B1645">
        <v>9.3403428392776155E-4</v>
      </c>
      <c r="C1645">
        <v>1.0841501862763039E-3</v>
      </c>
    </row>
    <row r="1646" spans="1:3" x14ac:dyDescent="0.3">
      <c r="A1646" s="1">
        <v>1644</v>
      </c>
      <c r="B1646">
        <v>9.4078223934067448E-4</v>
      </c>
      <c r="C1646">
        <v>1.0841501862763039E-3</v>
      </c>
    </row>
    <row r="1647" spans="1:3" x14ac:dyDescent="0.3">
      <c r="A1647" s="1">
        <v>1645</v>
      </c>
      <c r="B1647">
        <v>9.372256926768231E-4</v>
      </c>
      <c r="C1647">
        <v>1.0841501862763039E-3</v>
      </c>
    </row>
    <row r="1648" spans="1:3" x14ac:dyDescent="0.3">
      <c r="A1648" s="1">
        <v>1646</v>
      </c>
      <c r="B1648">
        <v>9.5022246589006906E-4</v>
      </c>
      <c r="C1648">
        <v>1.0841501862763039E-3</v>
      </c>
    </row>
    <row r="1649" spans="1:3" x14ac:dyDescent="0.3">
      <c r="A1649" s="1">
        <v>1647</v>
      </c>
      <c r="B1649">
        <v>9.2345976091695212E-4</v>
      </c>
      <c r="C1649">
        <v>1.0841501862763039E-3</v>
      </c>
    </row>
    <row r="1650" spans="1:3" x14ac:dyDescent="0.3">
      <c r="A1650" s="1">
        <v>1648</v>
      </c>
      <c r="B1650">
        <v>9.5087319902463464E-4</v>
      </c>
      <c r="C1650">
        <v>1.0841501862763039E-3</v>
      </c>
    </row>
    <row r="1651" spans="1:3" x14ac:dyDescent="0.3">
      <c r="A1651" s="1">
        <v>1649</v>
      </c>
      <c r="B1651">
        <v>9.1916005960387005E-4</v>
      </c>
      <c r="C1651">
        <v>1.0841501862763039E-3</v>
      </c>
    </row>
    <row r="1652" spans="1:3" x14ac:dyDescent="0.3">
      <c r="A1652" s="1">
        <v>1650</v>
      </c>
      <c r="B1652">
        <v>9.0883757493714012E-4</v>
      </c>
      <c r="C1652">
        <v>1.0841501862763039E-3</v>
      </c>
    </row>
    <row r="1653" spans="1:3" x14ac:dyDescent="0.3">
      <c r="A1653" s="1">
        <v>1651</v>
      </c>
      <c r="B1653">
        <v>9.2598817840689146E-4</v>
      </c>
      <c r="C1653">
        <v>1.0841501862763039E-3</v>
      </c>
    </row>
    <row r="1654" spans="1:3" x14ac:dyDescent="0.3">
      <c r="A1654" s="1">
        <v>1652</v>
      </c>
      <c r="B1654">
        <v>8.7910297112315464E-4</v>
      </c>
      <c r="C1654">
        <v>1.0841501862763039E-3</v>
      </c>
    </row>
    <row r="1655" spans="1:3" x14ac:dyDescent="0.3">
      <c r="A1655" s="1">
        <v>1653</v>
      </c>
      <c r="B1655">
        <v>9.0065930926692722E-4</v>
      </c>
      <c r="C1655">
        <v>1.0841501862763039E-3</v>
      </c>
    </row>
    <row r="1656" spans="1:3" x14ac:dyDescent="0.3">
      <c r="A1656" s="1">
        <v>1654</v>
      </c>
      <c r="B1656">
        <v>9.4178539655649651E-4</v>
      </c>
      <c r="C1656">
        <v>1.0841501862763039E-3</v>
      </c>
    </row>
    <row r="1657" spans="1:3" x14ac:dyDescent="0.3">
      <c r="A1657" s="1">
        <v>1655</v>
      </c>
      <c r="B1657">
        <v>9.4735617544269781E-4</v>
      </c>
      <c r="C1657">
        <v>1.0841501862763039E-3</v>
      </c>
    </row>
    <row r="1658" spans="1:3" x14ac:dyDescent="0.3">
      <c r="A1658" s="1">
        <v>1656</v>
      </c>
      <c r="B1658">
        <v>8.6886120733113551E-4</v>
      </c>
      <c r="C1658">
        <v>1.0841501862763039E-3</v>
      </c>
    </row>
    <row r="1659" spans="1:3" x14ac:dyDescent="0.3">
      <c r="A1659" s="1">
        <v>1657</v>
      </c>
      <c r="B1659">
        <v>8.7723716556601457E-4</v>
      </c>
      <c r="C1659">
        <v>1.0841501862763039E-3</v>
      </c>
    </row>
    <row r="1660" spans="1:3" x14ac:dyDescent="0.3">
      <c r="A1660" s="1">
        <v>1658</v>
      </c>
      <c r="B1660">
        <v>9.3527545545182291E-4</v>
      </c>
      <c r="C1660">
        <v>1.0841501862763039E-3</v>
      </c>
    </row>
    <row r="1661" spans="1:3" x14ac:dyDescent="0.3">
      <c r="A1661" s="1">
        <v>1659</v>
      </c>
      <c r="B1661">
        <v>9.4875847685649219E-4</v>
      </c>
      <c r="C1661">
        <v>1.0841501862763039E-3</v>
      </c>
    </row>
    <row r="1662" spans="1:3" x14ac:dyDescent="0.3">
      <c r="A1662" s="1">
        <v>1660</v>
      </c>
      <c r="B1662">
        <v>9.5513719644815874E-4</v>
      </c>
      <c r="C1662">
        <v>1.0841501862763039E-3</v>
      </c>
    </row>
    <row r="1663" spans="1:3" x14ac:dyDescent="0.3">
      <c r="A1663" s="1">
        <v>1661</v>
      </c>
      <c r="B1663">
        <v>1.0064608100365819E-3</v>
      </c>
      <c r="C1663">
        <v>1.0841501862763039E-3</v>
      </c>
    </row>
    <row r="1664" spans="1:3" x14ac:dyDescent="0.3">
      <c r="A1664" s="1">
        <v>1662</v>
      </c>
      <c r="B1664">
        <v>1.024946847178766E-3</v>
      </c>
      <c r="C1664">
        <v>1.0841501862763039E-3</v>
      </c>
    </row>
    <row r="1665" spans="1:3" x14ac:dyDescent="0.3">
      <c r="A1665" s="1">
        <v>1663</v>
      </c>
      <c r="B1665">
        <v>1.0029628457190721E-3</v>
      </c>
      <c r="C1665">
        <v>1.0841501862763039E-3</v>
      </c>
    </row>
    <row r="1666" spans="1:3" x14ac:dyDescent="0.3">
      <c r="A1666" s="1">
        <v>1664</v>
      </c>
      <c r="B1666">
        <v>9.6367552982140419E-4</v>
      </c>
      <c r="C1666">
        <v>1.0841501862763039E-3</v>
      </c>
    </row>
    <row r="1667" spans="1:3" x14ac:dyDescent="0.3">
      <c r="A1667" s="1">
        <v>1665</v>
      </c>
      <c r="B1667">
        <v>9.3904730488938147E-4</v>
      </c>
      <c r="C1667">
        <v>1.0841501862763039E-3</v>
      </c>
    </row>
    <row r="1668" spans="1:3" x14ac:dyDescent="0.3">
      <c r="A1668" s="1">
        <v>1666</v>
      </c>
      <c r="B1668">
        <v>9.4157159525287974E-4</v>
      </c>
      <c r="C1668">
        <v>1.0841501862763039E-3</v>
      </c>
    </row>
    <row r="1669" spans="1:3" x14ac:dyDescent="0.3">
      <c r="A1669" s="1">
        <v>1667</v>
      </c>
      <c r="B1669">
        <v>9.4688699774806676E-4</v>
      </c>
      <c r="C1669">
        <v>1.0841501862763039E-3</v>
      </c>
    </row>
    <row r="1670" spans="1:3" x14ac:dyDescent="0.3">
      <c r="A1670" s="1">
        <v>1668</v>
      </c>
      <c r="B1670">
        <v>9.2093941174751538E-4</v>
      </c>
      <c r="C1670">
        <v>1.0841501862763039E-3</v>
      </c>
    </row>
    <row r="1671" spans="1:3" x14ac:dyDescent="0.3">
      <c r="A1671" s="1">
        <v>1669</v>
      </c>
      <c r="B1671">
        <v>9.1033228158864923E-4</v>
      </c>
      <c r="C1671">
        <v>1.0841501862763039E-3</v>
      </c>
    </row>
    <row r="1672" spans="1:3" x14ac:dyDescent="0.3">
      <c r="A1672" s="1">
        <v>1670</v>
      </c>
      <c r="B1672">
        <v>9.3185008606638949E-4</v>
      </c>
      <c r="C1672">
        <v>1.0841501862763039E-3</v>
      </c>
    </row>
    <row r="1673" spans="1:3" x14ac:dyDescent="0.3">
      <c r="A1673" s="1">
        <v>1671</v>
      </c>
      <c r="B1673">
        <v>9.1233971863856887E-4</v>
      </c>
      <c r="C1673">
        <v>1.0841501862763039E-3</v>
      </c>
    </row>
    <row r="1674" spans="1:3" x14ac:dyDescent="0.3">
      <c r="A1674" s="1">
        <v>1672</v>
      </c>
      <c r="B1674">
        <v>9.5209437001436172E-4</v>
      </c>
      <c r="C1674">
        <v>1.0841501862763039E-3</v>
      </c>
    </row>
    <row r="1675" spans="1:3" x14ac:dyDescent="0.3">
      <c r="A1675" s="1">
        <v>1673</v>
      </c>
      <c r="B1675">
        <v>9.6841226328309572E-4</v>
      </c>
      <c r="C1675">
        <v>1.0841501862763039E-3</v>
      </c>
    </row>
    <row r="1676" spans="1:3" x14ac:dyDescent="0.3">
      <c r="A1676" s="1">
        <v>1674</v>
      </c>
      <c r="B1676">
        <v>9.5088988697450611E-4</v>
      </c>
      <c r="C1676">
        <v>1.0841501862763039E-3</v>
      </c>
    </row>
    <row r="1677" spans="1:3" x14ac:dyDescent="0.3">
      <c r="A1677" s="1">
        <v>1675</v>
      </c>
      <c r="B1677">
        <v>9.620374755058825E-4</v>
      </c>
      <c r="C1677">
        <v>1.0841501862763039E-3</v>
      </c>
    </row>
    <row r="1678" spans="1:3" x14ac:dyDescent="0.3">
      <c r="A1678" s="1">
        <v>1676</v>
      </c>
      <c r="B1678">
        <v>9.5878738166893106E-4</v>
      </c>
      <c r="C1678">
        <v>1.0841501862763039E-3</v>
      </c>
    </row>
    <row r="1679" spans="1:3" x14ac:dyDescent="0.3">
      <c r="A1679" s="1">
        <v>1677</v>
      </c>
      <c r="B1679">
        <v>9.0344438536230629E-4</v>
      </c>
      <c r="C1679">
        <v>1.0841501862763039E-3</v>
      </c>
    </row>
    <row r="1680" spans="1:3" x14ac:dyDescent="0.3">
      <c r="A1680" s="1">
        <v>1678</v>
      </c>
      <c r="B1680">
        <v>9.0821438521187809E-4</v>
      </c>
      <c r="C1680">
        <v>1.0841501862763039E-3</v>
      </c>
    </row>
    <row r="1681" spans="1:3" x14ac:dyDescent="0.3">
      <c r="A1681" s="1">
        <v>1679</v>
      </c>
      <c r="B1681">
        <v>8.7848394780222668E-4</v>
      </c>
      <c r="C1681">
        <v>1.0841501862763039E-3</v>
      </c>
    </row>
    <row r="1682" spans="1:3" x14ac:dyDescent="0.3">
      <c r="A1682" s="1">
        <v>1680</v>
      </c>
      <c r="B1682">
        <v>8.7205300795398753E-4</v>
      </c>
      <c r="C1682">
        <v>1.0841501862763039E-3</v>
      </c>
    </row>
    <row r="1683" spans="1:3" x14ac:dyDescent="0.3">
      <c r="A1683" s="1">
        <v>1681</v>
      </c>
      <c r="B1683">
        <v>8.6221728548425101E-4</v>
      </c>
      <c r="C1683">
        <v>1.0841501862763039E-3</v>
      </c>
    </row>
    <row r="1684" spans="1:3" x14ac:dyDescent="0.3">
      <c r="A1684" s="1">
        <v>1682</v>
      </c>
      <c r="B1684">
        <v>8.7132227842646841E-4</v>
      </c>
      <c r="C1684">
        <v>1.0841501862763039E-3</v>
      </c>
    </row>
    <row r="1685" spans="1:3" x14ac:dyDescent="0.3">
      <c r="A1685" s="1">
        <v>1683</v>
      </c>
      <c r="B1685">
        <v>8.7361313327775306E-4</v>
      </c>
      <c r="C1685">
        <v>1.0841501862763039E-3</v>
      </c>
    </row>
    <row r="1686" spans="1:3" x14ac:dyDescent="0.3">
      <c r="A1686" s="1">
        <v>1684</v>
      </c>
      <c r="B1686">
        <v>8.9299652357329134E-4</v>
      </c>
      <c r="C1686">
        <v>1.0841501862763039E-3</v>
      </c>
    </row>
    <row r="1687" spans="1:3" x14ac:dyDescent="0.3">
      <c r="A1687" s="1">
        <v>1685</v>
      </c>
      <c r="B1687">
        <v>9.4099396451268033E-4</v>
      </c>
      <c r="C1687">
        <v>1.0841501862763039E-3</v>
      </c>
    </row>
    <row r="1688" spans="1:3" x14ac:dyDescent="0.3">
      <c r="A1688" s="1">
        <v>1686</v>
      </c>
      <c r="B1688">
        <v>9.237197259386584E-4</v>
      </c>
      <c r="C1688">
        <v>1.0841501862763039E-3</v>
      </c>
    </row>
    <row r="1689" spans="1:3" x14ac:dyDescent="0.3">
      <c r="A1689" s="1">
        <v>1687</v>
      </c>
      <c r="B1689">
        <v>8.9670761370284988E-4</v>
      </c>
      <c r="C1689">
        <v>1.0841501862763039E-3</v>
      </c>
    </row>
    <row r="1690" spans="1:3" x14ac:dyDescent="0.3">
      <c r="A1690" s="1">
        <v>1688</v>
      </c>
      <c r="B1690">
        <v>8.7290103016223928E-4</v>
      </c>
      <c r="C1690">
        <v>1.0841501862763039E-3</v>
      </c>
    </row>
    <row r="1691" spans="1:3" x14ac:dyDescent="0.3">
      <c r="A1691" s="1">
        <v>1689</v>
      </c>
      <c r="B1691">
        <v>8.9400765402262885E-4</v>
      </c>
      <c r="C1691">
        <v>1.0841501862763039E-3</v>
      </c>
    </row>
    <row r="1692" spans="1:3" x14ac:dyDescent="0.3">
      <c r="A1692" s="1">
        <v>1690</v>
      </c>
      <c r="B1692">
        <v>8.8778672508111798E-4</v>
      </c>
      <c r="C1692">
        <v>1.0841501862763039E-3</v>
      </c>
    </row>
    <row r="1693" spans="1:3" x14ac:dyDescent="0.3">
      <c r="A1693" s="1">
        <v>1691</v>
      </c>
      <c r="B1693">
        <v>8.9283270730750931E-4</v>
      </c>
      <c r="C1693">
        <v>1.0841501862763039E-3</v>
      </c>
    </row>
    <row r="1694" spans="1:3" x14ac:dyDescent="0.3">
      <c r="A1694" s="1">
        <v>1692</v>
      </c>
      <c r="B1694">
        <v>9.2815054347355835E-4</v>
      </c>
      <c r="C1694">
        <v>1.0841501862763039E-3</v>
      </c>
    </row>
    <row r="1695" spans="1:3" x14ac:dyDescent="0.3">
      <c r="A1695" s="1">
        <v>1693</v>
      </c>
      <c r="B1695">
        <v>9.4496614393749733E-4</v>
      </c>
      <c r="C1695">
        <v>1.0841501862763039E-3</v>
      </c>
    </row>
    <row r="1696" spans="1:3" x14ac:dyDescent="0.3">
      <c r="A1696" s="1">
        <v>1694</v>
      </c>
      <c r="B1696">
        <v>9.7675958579391035E-4</v>
      </c>
      <c r="C1696">
        <v>1.0841501862763039E-3</v>
      </c>
    </row>
    <row r="1697" spans="1:3" x14ac:dyDescent="0.3">
      <c r="A1697" s="1">
        <v>1695</v>
      </c>
      <c r="B1697">
        <v>9.8753503625801839E-4</v>
      </c>
      <c r="C1697">
        <v>1.0841501862763039E-3</v>
      </c>
    </row>
    <row r="1698" spans="1:3" x14ac:dyDescent="0.3">
      <c r="A1698" s="1">
        <v>1696</v>
      </c>
      <c r="B1698">
        <v>9.6433208315706482E-4</v>
      </c>
      <c r="C1698">
        <v>1.0841501862763039E-3</v>
      </c>
    </row>
    <row r="1699" spans="1:3" x14ac:dyDescent="0.3">
      <c r="A1699" s="1">
        <v>1697</v>
      </c>
      <c r="B1699">
        <v>9.6019043137107339E-4</v>
      </c>
      <c r="C1699">
        <v>1.0841501862763039E-3</v>
      </c>
    </row>
    <row r="1700" spans="1:3" x14ac:dyDescent="0.3">
      <c r="A1700" s="1">
        <v>1698</v>
      </c>
      <c r="B1700">
        <v>9.4715709137604411E-4</v>
      </c>
      <c r="C1700">
        <v>1.0841501862763039E-3</v>
      </c>
    </row>
    <row r="1701" spans="1:3" x14ac:dyDescent="0.3">
      <c r="A1701" s="1">
        <v>1699</v>
      </c>
      <c r="B1701">
        <v>9.2328339139838148E-4</v>
      </c>
      <c r="C1701">
        <v>1.0841501862763039E-3</v>
      </c>
    </row>
    <row r="1702" spans="1:3" x14ac:dyDescent="0.3">
      <c r="A1702" s="1">
        <v>1700</v>
      </c>
      <c r="B1702">
        <v>9.1157414848238064E-4</v>
      </c>
      <c r="C1702">
        <v>1.0841501862763039E-3</v>
      </c>
    </row>
    <row r="1703" spans="1:3" x14ac:dyDescent="0.3">
      <c r="A1703" s="1">
        <v>1701</v>
      </c>
      <c r="B1703">
        <v>9.1982799948291572E-4</v>
      </c>
      <c r="C1703">
        <v>1.0841501862763039E-3</v>
      </c>
    </row>
    <row r="1704" spans="1:3" x14ac:dyDescent="0.3">
      <c r="A1704" s="1">
        <v>1702</v>
      </c>
      <c r="B1704">
        <v>9.4499850551057216E-4</v>
      </c>
      <c r="C1704">
        <v>1.0841501862763039E-3</v>
      </c>
    </row>
    <row r="1705" spans="1:3" x14ac:dyDescent="0.3">
      <c r="A1705" s="1">
        <v>1703</v>
      </c>
      <c r="B1705">
        <v>9.189967815862052E-4</v>
      </c>
      <c r="C1705">
        <v>1.0841501862763039E-3</v>
      </c>
    </row>
    <row r="1706" spans="1:3" x14ac:dyDescent="0.3">
      <c r="A1706" s="1">
        <v>1704</v>
      </c>
      <c r="B1706">
        <v>8.993986919502003E-4</v>
      </c>
      <c r="C1706">
        <v>1.0841501862763039E-3</v>
      </c>
    </row>
    <row r="1707" spans="1:3" x14ac:dyDescent="0.3">
      <c r="A1707" s="1">
        <v>1705</v>
      </c>
      <c r="B1707">
        <v>9.0383870241200032E-4</v>
      </c>
      <c r="C1707">
        <v>1.0841501862763039E-3</v>
      </c>
    </row>
    <row r="1708" spans="1:3" x14ac:dyDescent="0.3">
      <c r="A1708" s="1">
        <v>1706</v>
      </c>
      <c r="B1708">
        <v>8.9556770833998259E-4</v>
      </c>
      <c r="C1708">
        <v>1.0841501862763039E-3</v>
      </c>
    </row>
    <row r="1709" spans="1:3" x14ac:dyDescent="0.3">
      <c r="A1709" s="1">
        <v>1707</v>
      </c>
      <c r="B1709">
        <v>8.9043566523616387E-4</v>
      </c>
      <c r="C1709">
        <v>1.0841501862763039E-3</v>
      </c>
    </row>
    <row r="1710" spans="1:3" x14ac:dyDescent="0.3">
      <c r="A1710" s="1">
        <v>1708</v>
      </c>
      <c r="B1710">
        <v>8.8553821790410237E-4</v>
      </c>
      <c r="C1710">
        <v>1.0841501862763039E-3</v>
      </c>
    </row>
    <row r="1711" spans="1:3" x14ac:dyDescent="0.3">
      <c r="A1711" s="1">
        <v>1709</v>
      </c>
      <c r="B1711">
        <v>8.8874681839826251E-4</v>
      </c>
      <c r="C1711">
        <v>1.0841501862763039E-3</v>
      </c>
    </row>
    <row r="1712" spans="1:3" x14ac:dyDescent="0.3">
      <c r="A1712" s="1">
        <v>1710</v>
      </c>
      <c r="B1712">
        <v>8.595249383209953E-4</v>
      </c>
      <c r="C1712">
        <v>1.0841501862763039E-3</v>
      </c>
    </row>
    <row r="1713" spans="1:3" x14ac:dyDescent="0.3">
      <c r="A1713" s="1">
        <v>1711</v>
      </c>
      <c r="B1713">
        <v>8.4432866810485625E-4</v>
      </c>
      <c r="C1713">
        <v>1.0841501862763039E-3</v>
      </c>
    </row>
    <row r="1714" spans="1:3" x14ac:dyDescent="0.3">
      <c r="A1714" s="1">
        <v>1712</v>
      </c>
      <c r="B1714">
        <v>8.3436655228235246E-4</v>
      </c>
      <c r="C1714">
        <v>1.0841501862763039E-3</v>
      </c>
    </row>
    <row r="1715" spans="1:3" x14ac:dyDescent="0.3">
      <c r="A1715" s="1">
        <v>1713</v>
      </c>
      <c r="B1715">
        <v>8.2351187548750115E-4</v>
      </c>
      <c r="C1715">
        <v>1.0841501862763039E-3</v>
      </c>
    </row>
    <row r="1716" spans="1:3" x14ac:dyDescent="0.3">
      <c r="A1716" s="1">
        <v>1714</v>
      </c>
      <c r="B1716">
        <v>8.7870416177816422E-4</v>
      </c>
      <c r="C1716">
        <v>1.0841501862763039E-3</v>
      </c>
    </row>
    <row r="1717" spans="1:3" x14ac:dyDescent="0.3">
      <c r="A1717" s="1">
        <v>1715</v>
      </c>
      <c r="B1717">
        <v>8.3481136224222035E-4</v>
      </c>
      <c r="C1717">
        <v>1.0841501862763039E-3</v>
      </c>
    </row>
    <row r="1718" spans="1:3" x14ac:dyDescent="0.3">
      <c r="A1718" s="1">
        <v>1716</v>
      </c>
      <c r="B1718">
        <v>7.9779822660157285E-4</v>
      </c>
      <c r="C1718">
        <v>1.0841501862763039E-3</v>
      </c>
    </row>
    <row r="1719" spans="1:3" x14ac:dyDescent="0.3">
      <c r="A1719" s="1">
        <v>1717</v>
      </c>
      <c r="B1719">
        <v>7.7025500837545004E-4</v>
      </c>
      <c r="C1719">
        <v>1.0841501862763039E-3</v>
      </c>
    </row>
    <row r="1720" spans="1:3" x14ac:dyDescent="0.3">
      <c r="A1720" s="1">
        <v>1718</v>
      </c>
      <c r="B1720">
        <v>7.5832686358950517E-4</v>
      </c>
      <c r="C1720">
        <v>1.0841501862763039E-3</v>
      </c>
    </row>
    <row r="1721" spans="1:3" x14ac:dyDescent="0.3">
      <c r="A1721" s="1">
        <v>1719</v>
      </c>
      <c r="B1721">
        <v>7.2369434407342848E-4</v>
      </c>
      <c r="C1721">
        <v>1.0841501862763039E-3</v>
      </c>
    </row>
    <row r="1722" spans="1:3" x14ac:dyDescent="0.3">
      <c r="A1722" s="1">
        <v>1720</v>
      </c>
      <c r="B1722">
        <v>7.2020922487282119E-4</v>
      </c>
      <c r="C1722">
        <v>1.0841501862763039E-3</v>
      </c>
    </row>
    <row r="1723" spans="1:3" x14ac:dyDescent="0.3">
      <c r="A1723" s="1">
        <v>1721</v>
      </c>
      <c r="B1723">
        <v>7.0459381695515565E-4</v>
      </c>
      <c r="C1723">
        <v>1.0841501862763039E-3</v>
      </c>
    </row>
    <row r="1724" spans="1:3" x14ac:dyDescent="0.3">
      <c r="A1724" s="1">
        <v>1722</v>
      </c>
      <c r="B1724">
        <v>6.8150747262094285E-4</v>
      </c>
      <c r="C1724">
        <v>1.0841501862763039E-3</v>
      </c>
    </row>
    <row r="1725" spans="1:3" x14ac:dyDescent="0.3">
      <c r="A1725" s="1">
        <v>1723</v>
      </c>
      <c r="B1725">
        <v>6.5869471012780555E-4</v>
      </c>
      <c r="C1725">
        <v>1.0841501862763039E-3</v>
      </c>
    </row>
    <row r="1726" spans="1:3" x14ac:dyDescent="0.3">
      <c r="A1726" s="1">
        <v>1724</v>
      </c>
      <c r="B1726">
        <v>6.4361591383119132E-4</v>
      </c>
      <c r="C1726">
        <v>1.0841501862763039E-3</v>
      </c>
    </row>
    <row r="1727" spans="1:3" x14ac:dyDescent="0.3">
      <c r="A1727" s="1">
        <v>1725</v>
      </c>
      <c r="B1727">
        <v>6.7325430923127175E-4</v>
      </c>
      <c r="C1727">
        <v>1.0841501862763039E-3</v>
      </c>
    </row>
    <row r="1728" spans="1:3" x14ac:dyDescent="0.3">
      <c r="A1728" s="1">
        <v>1726</v>
      </c>
      <c r="B1728">
        <v>6.6266464844085091E-4</v>
      </c>
      <c r="C1728">
        <v>1.0841501862763039E-3</v>
      </c>
    </row>
    <row r="1729" spans="1:3" x14ac:dyDescent="0.3">
      <c r="A1729" s="1">
        <v>1727</v>
      </c>
      <c r="B1729">
        <v>6.684834248143883E-4</v>
      </c>
      <c r="C1729">
        <v>1.0841501862763039E-3</v>
      </c>
    </row>
    <row r="1730" spans="1:3" x14ac:dyDescent="0.3">
      <c r="A1730" s="1">
        <v>1728</v>
      </c>
      <c r="B1730">
        <v>6.473685138394527E-4</v>
      </c>
      <c r="C1730">
        <v>1.0841501862763039E-3</v>
      </c>
    </row>
    <row r="1731" spans="1:3" x14ac:dyDescent="0.3">
      <c r="A1731" s="1">
        <v>1729</v>
      </c>
      <c r="B1731">
        <v>6.3919540588792674E-4</v>
      </c>
      <c r="C1731">
        <v>1.0841501862763039E-3</v>
      </c>
    </row>
    <row r="1732" spans="1:3" x14ac:dyDescent="0.3">
      <c r="A1732" s="1">
        <v>1730</v>
      </c>
      <c r="B1732">
        <v>6.1618783281019323E-4</v>
      </c>
      <c r="C1732">
        <v>1.0841501862763039E-3</v>
      </c>
    </row>
    <row r="1733" spans="1:3" x14ac:dyDescent="0.3">
      <c r="A1733" s="1">
        <v>1731</v>
      </c>
      <c r="B1733">
        <v>6.6641325369926183E-4</v>
      </c>
      <c r="C1733">
        <v>1.0841501862763039E-3</v>
      </c>
    </row>
    <row r="1734" spans="1:3" x14ac:dyDescent="0.3">
      <c r="A1734" s="1">
        <v>1732</v>
      </c>
      <c r="B1734">
        <v>6.0862766425374038E-4</v>
      </c>
      <c r="C1734">
        <v>1.0841501862763039E-3</v>
      </c>
    </row>
    <row r="1735" spans="1:3" x14ac:dyDescent="0.3">
      <c r="A1735" s="1">
        <v>1733</v>
      </c>
      <c r="B1735">
        <v>6.1782804856344434E-4</v>
      </c>
      <c r="C1735">
        <v>1.0841501862763039E-3</v>
      </c>
    </row>
    <row r="1736" spans="1:3" x14ac:dyDescent="0.3">
      <c r="A1736" s="1">
        <v>1734</v>
      </c>
      <c r="B1736">
        <v>6.3387644857187866E-4</v>
      </c>
      <c r="C1736">
        <v>1.0841501862763039E-3</v>
      </c>
    </row>
    <row r="1737" spans="1:3" x14ac:dyDescent="0.3">
      <c r="A1737" s="1">
        <v>1735</v>
      </c>
      <c r="B1737">
        <v>6.3373329585913779E-4</v>
      </c>
      <c r="C1737">
        <v>1.0841501862763039E-3</v>
      </c>
    </row>
    <row r="1738" spans="1:3" x14ac:dyDescent="0.3">
      <c r="A1738" s="1">
        <v>1736</v>
      </c>
      <c r="B1738">
        <v>6.3516408354392278E-4</v>
      </c>
      <c r="C1738">
        <v>1.0841501862763039E-3</v>
      </c>
    </row>
    <row r="1739" spans="1:3" x14ac:dyDescent="0.3">
      <c r="A1739" s="1">
        <v>1737</v>
      </c>
      <c r="B1739">
        <v>6.9357439686394435E-4</v>
      </c>
      <c r="C1739">
        <v>1.0841501862763039E-3</v>
      </c>
    </row>
    <row r="1740" spans="1:3" x14ac:dyDescent="0.3">
      <c r="A1740" s="1">
        <v>1738</v>
      </c>
      <c r="B1740">
        <v>6.8817027120461843E-4</v>
      </c>
      <c r="C1740">
        <v>1.0841501862763039E-3</v>
      </c>
    </row>
    <row r="1741" spans="1:3" x14ac:dyDescent="0.3">
      <c r="A1741" s="1">
        <v>1739</v>
      </c>
      <c r="B1741">
        <v>6.7864352059572022E-4</v>
      </c>
      <c r="C1741">
        <v>1.0841501862763039E-3</v>
      </c>
    </row>
    <row r="1742" spans="1:3" x14ac:dyDescent="0.3">
      <c r="A1742" s="1">
        <v>1740</v>
      </c>
      <c r="B1742">
        <v>7.0337409136609361E-4</v>
      </c>
      <c r="C1742">
        <v>1.0841501862763039E-3</v>
      </c>
    </row>
    <row r="1743" spans="1:3" x14ac:dyDescent="0.3">
      <c r="A1743" s="1">
        <v>1741</v>
      </c>
      <c r="B1743">
        <v>6.8156414657912488E-4</v>
      </c>
      <c r="C1743">
        <v>1.0841501862763039E-3</v>
      </c>
    </row>
    <row r="1744" spans="1:3" x14ac:dyDescent="0.3">
      <c r="A1744" s="1">
        <v>1742</v>
      </c>
      <c r="B1744">
        <v>6.8300321308963606E-4</v>
      </c>
      <c r="C1744">
        <v>1.0841501862763039E-3</v>
      </c>
    </row>
    <row r="1745" spans="1:3" x14ac:dyDescent="0.3">
      <c r="A1745" s="1">
        <v>1743</v>
      </c>
      <c r="B1745">
        <v>6.9790303618684122E-4</v>
      </c>
      <c r="C1745">
        <v>1.0841501862763039E-3</v>
      </c>
    </row>
    <row r="1746" spans="1:3" x14ac:dyDescent="0.3">
      <c r="A1746" s="1">
        <v>1744</v>
      </c>
      <c r="B1746">
        <v>7.0075836456597095E-4</v>
      </c>
      <c r="C1746">
        <v>1.0841501862763039E-3</v>
      </c>
    </row>
    <row r="1747" spans="1:3" x14ac:dyDescent="0.3">
      <c r="A1747" s="1">
        <v>1745</v>
      </c>
      <c r="B1747">
        <v>7.1987793196639669E-4</v>
      </c>
      <c r="C1747">
        <v>1.0841501862763039E-3</v>
      </c>
    </row>
    <row r="1748" spans="1:3" x14ac:dyDescent="0.3">
      <c r="A1748" s="1">
        <v>1746</v>
      </c>
      <c r="B1748">
        <v>7.4938555305957566E-4</v>
      </c>
      <c r="C1748">
        <v>1.0841501862763039E-3</v>
      </c>
    </row>
    <row r="1749" spans="1:3" x14ac:dyDescent="0.3">
      <c r="A1749" s="1">
        <v>1747</v>
      </c>
      <c r="B1749">
        <v>7.4716748528479962E-4</v>
      </c>
      <c r="C1749">
        <v>1.0841501862763039E-3</v>
      </c>
    </row>
    <row r="1750" spans="1:3" x14ac:dyDescent="0.3">
      <c r="A1750" s="1">
        <v>1748</v>
      </c>
      <c r="B1750">
        <v>6.8565212205134627E-4</v>
      </c>
      <c r="C1750">
        <v>1.0841501862763039E-3</v>
      </c>
    </row>
    <row r="1751" spans="1:3" x14ac:dyDescent="0.3">
      <c r="A1751" s="1">
        <v>1749</v>
      </c>
      <c r="B1751">
        <v>6.5878469760533161E-4</v>
      </c>
      <c r="C1751">
        <v>1.0841501862763039E-3</v>
      </c>
    </row>
    <row r="1752" spans="1:3" x14ac:dyDescent="0.3">
      <c r="A1752" s="1">
        <v>1750</v>
      </c>
      <c r="B1752">
        <v>7.0742755219093561E-4</v>
      </c>
      <c r="C1752">
        <v>1.0841501862763039E-3</v>
      </c>
    </row>
    <row r="1753" spans="1:3" x14ac:dyDescent="0.3">
      <c r="A1753" s="1">
        <v>1751</v>
      </c>
      <c r="B1753">
        <v>6.9178106200977398E-4</v>
      </c>
      <c r="C1753">
        <v>1.0841501862763039E-3</v>
      </c>
    </row>
    <row r="1754" spans="1:3" x14ac:dyDescent="0.3">
      <c r="A1754" s="1">
        <v>1752</v>
      </c>
      <c r="B1754">
        <v>6.9295889662909522E-4</v>
      </c>
      <c r="C1754">
        <v>1.0841501862763039E-3</v>
      </c>
    </row>
    <row r="1755" spans="1:3" x14ac:dyDescent="0.3">
      <c r="A1755" s="1">
        <v>1753</v>
      </c>
      <c r="B1755">
        <v>6.7031713455069212E-4</v>
      </c>
      <c r="C1755">
        <v>1.0841501862763039E-3</v>
      </c>
    </row>
    <row r="1756" spans="1:3" x14ac:dyDescent="0.3">
      <c r="A1756" s="1">
        <v>1754</v>
      </c>
      <c r="B1756">
        <v>7.0223881043783587E-4</v>
      </c>
      <c r="C1756">
        <v>1.0841501862763039E-3</v>
      </c>
    </row>
    <row r="1757" spans="1:3" x14ac:dyDescent="0.3">
      <c r="A1757" s="1">
        <v>1755</v>
      </c>
      <c r="B1757">
        <v>7.4724178149853553E-4</v>
      </c>
      <c r="C1757">
        <v>1.0841501862763039E-3</v>
      </c>
    </row>
    <row r="1758" spans="1:3" x14ac:dyDescent="0.3">
      <c r="A1758" s="1">
        <v>1756</v>
      </c>
      <c r="B1758">
        <v>7.4085585056706091E-4</v>
      </c>
      <c r="C1758">
        <v>1.0841501862763039E-3</v>
      </c>
    </row>
    <row r="1759" spans="1:3" x14ac:dyDescent="0.3">
      <c r="A1759" s="1">
        <v>1757</v>
      </c>
      <c r="B1759">
        <v>7.3532596766239075E-4</v>
      </c>
      <c r="C1759">
        <v>1.0841501862763039E-3</v>
      </c>
    </row>
    <row r="1760" spans="1:3" x14ac:dyDescent="0.3">
      <c r="A1760" s="1">
        <v>1758</v>
      </c>
      <c r="B1760">
        <v>7.4555466263913968E-4</v>
      </c>
      <c r="C1760">
        <v>1.0841501862763039E-3</v>
      </c>
    </row>
    <row r="1761" spans="1:3" x14ac:dyDescent="0.3">
      <c r="A1761" s="1">
        <v>1759</v>
      </c>
      <c r="B1761">
        <v>7.4693151961283512E-4</v>
      </c>
      <c r="C1761">
        <v>1.0841501862763039E-3</v>
      </c>
    </row>
    <row r="1762" spans="1:3" x14ac:dyDescent="0.3">
      <c r="A1762" s="1">
        <v>1760</v>
      </c>
      <c r="B1762">
        <v>7.6218249413284394E-4</v>
      </c>
      <c r="C1762">
        <v>1.0841501862763039E-3</v>
      </c>
    </row>
    <row r="1763" spans="1:3" x14ac:dyDescent="0.3">
      <c r="A1763" s="1">
        <v>1761</v>
      </c>
      <c r="B1763">
        <v>7.5626540745450796E-4</v>
      </c>
      <c r="C1763">
        <v>1.0841501862763039E-3</v>
      </c>
    </row>
    <row r="1764" spans="1:3" x14ac:dyDescent="0.3">
      <c r="A1764" s="1">
        <v>1762</v>
      </c>
      <c r="B1764">
        <v>7.3437773187760608E-4</v>
      </c>
      <c r="C1764">
        <v>1.0841501862763039E-3</v>
      </c>
    </row>
    <row r="1765" spans="1:3" x14ac:dyDescent="0.3">
      <c r="A1765" s="1">
        <v>1763</v>
      </c>
      <c r="B1765">
        <v>7.5319023023247809E-4</v>
      </c>
      <c r="C1765">
        <v>1.0841501862763039E-3</v>
      </c>
    </row>
    <row r="1766" spans="1:3" x14ac:dyDescent="0.3">
      <c r="A1766" s="1">
        <v>1764</v>
      </c>
      <c r="B1766">
        <v>7.4151944895144855E-4</v>
      </c>
      <c r="C1766">
        <v>1.0841501862763039E-3</v>
      </c>
    </row>
    <row r="1767" spans="1:3" x14ac:dyDescent="0.3">
      <c r="A1767" s="1">
        <v>1765</v>
      </c>
      <c r="B1767">
        <v>7.1918193876052065E-4</v>
      </c>
      <c r="C1767">
        <v>1.0841501862763039E-3</v>
      </c>
    </row>
    <row r="1768" spans="1:3" x14ac:dyDescent="0.3">
      <c r="A1768" s="1">
        <v>1766</v>
      </c>
      <c r="B1768">
        <v>6.8813500158768114E-4</v>
      </c>
      <c r="C1768">
        <v>1.0841501862763039E-3</v>
      </c>
    </row>
    <row r="1769" spans="1:3" x14ac:dyDescent="0.3">
      <c r="A1769" s="1">
        <v>1767</v>
      </c>
      <c r="B1769">
        <v>7.4361148781526814E-4</v>
      </c>
      <c r="C1769">
        <v>1.0841501862763039E-3</v>
      </c>
    </row>
    <row r="1770" spans="1:3" x14ac:dyDescent="0.3">
      <c r="A1770" s="1">
        <v>1768</v>
      </c>
      <c r="B1770">
        <v>7.4790200757715868E-4</v>
      </c>
      <c r="C1770">
        <v>1.0841501862763039E-3</v>
      </c>
    </row>
    <row r="1771" spans="1:3" x14ac:dyDescent="0.3">
      <c r="A1771" s="1">
        <v>1769</v>
      </c>
      <c r="B1771">
        <v>7.6603469589754149E-4</v>
      </c>
      <c r="C1771">
        <v>1.0841501862763039E-3</v>
      </c>
    </row>
    <row r="1772" spans="1:3" x14ac:dyDescent="0.3">
      <c r="A1772" s="1">
        <v>1770</v>
      </c>
      <c r="B1772">
        <v>7.8333200066004404E-4</v>
      </c>
      <c r="C1772">
        <v>1.0841501862763039E-3</v>
      </c>
    </row>
    <row r="1773" spans="1:3" x14ac:dyDescent="0.3">
      <c r="A1773" s="1">
        <v>1771</v>
      </c>
      <c r="B1773">
        <v>7.7703739717739011E-4</v>
      </c>
      <c r="C1773">
        <v>1.0841501862763039E-3</v>
      </c>
    </row>
    <row r="1774" spans="1:3" x14ac:dyDescent="0.3">
      <c r="A1774" s="1">
        <v>1772</v>
      </c>
      <c r="B1774">
        <v>7.8702546271219311E-4</v>
      </c>
      <c r="C1774">
        <v>1.0841501862763039E-3</v>
      </c>
    </row>
    <row r="1775" spans="1:3" x14ac:dyDescent="0.3">
      <c r="A1775" s="1">
        <v>1773</v>
      </c>
      <c r="B1775">
        <v>7.6648910771794988E-4</v>
      </c>
      <c r="C1775">
        <v>1.0841501862763039E-3</v>
      </c>
    </row>
    <row r="1776" spans="1:3" x14ac:dyDescent="0.3">
      <c r="A1776" s="1">
        <v>1774</v>
      </c>
      <c r="B1776">
        <v>8.0176548418396405E-4</v>
      </c>
      <c r="C1776">
        <v>1.0841501862763039E-3</v>
      </c>
    </row>
    <row r="1777" spans="1:3" x14ac:dyDescent="0.3">
      <c r="A1777" s="1">
        <v>1775</v>
      </c>
      <c r="B1777">
        <v>7.7988242696799977E-4</v>
      </c>
      <c r="C1777">
        <v>1.0841501862763039E-3</v>
      </c>
    </row>
    <row r="1778" spans="1:3" x14ac:dyDescent="0.3">
      <c r="A1778" s="1">
        <v>1776</v>
      </c>
      <c r="B1778">
        <v>7.2257877408811303E-4</v>
      </c>
      <c r="C1778">
        <v>1.0841501862763039E-3</v>
      </c>
    </row>
    <row r="1779" spans="1:3" x14ac:dyDescent="0.3">
      <c r="A1779" s="1">
        <v>1777</v>
      </c>
      <c r="B1779">
        <v>7.3835087168377825E-4</v>
      </c>
      <c r="C1779">
        <v>1.0841501862763039E-3</v>
      </c>
    </row>
    <row r="1780" spans="1:3" x14ac:dyDescent="0.3">
      <c r="A1780" s="1">
        <v>1778</v>
      </c>
      <c r="B1780">
        <v>7.4918624022164107E-4</v>
      </c>
      <c r="C1780">
        <v>1.0841501862763039E-3</v>
      </c>
    </row>
    <row r="1781" spans="1:3" x14ac:dyDescent="0.3">
      <c r="A1781" s="1">
        <v>1779</v>
      </c>
      <c r="B1781">
        <v>7.6594938531876293E-4</v>
      </c>
      <c r="C1781">
        <v>1.0841501862763039E-3</v>
      </c>
    </row>
    <row r="1782" spans="1:3" x14ac:dyDescent="0.3">
      <c r="A1782" s="1">
        <v>1780</v>
      </c>
      <c r="B1782">
        <v>7.7755304563771762E-4</v>
      </c>
      <c r="C1782">
        <v>1.0841501862763039E-3</v>
      </c>
    </row>
    <row r="1783" spans="1:3" x14ac:dyDescent="0.3">
      <c r="A1783" s="1">
        <v>1781</v>
      </c>
      <c r="B1783">
        <v>7.5013736071570915E-4</v>
      </c>
      <c r="C1783">
        <v>1.0841501862763039E-3</v>
      </c>
    </row>
    <row r="1784" spans="1:3" x14ac:dyDescent="0.3">
      <c r="A1784" s="1">
        <v>1782</v>
      </c>
      <c r="B1784">
        <v>7.9347238468711076E-4</v>
      </c>
      <c r="C1784">
        <v>1.0841501862763039E-3</v>
      </c>
    </row>
    <row r="1785" spans="1:3" x14ac:dyDescent="0.3">
      <c r="A1785" s="1">
        <v>1783</v>
      </c>
      <c r="B1785">
        <v>7.9360660553865967E-4</v>
      </c>
      <c r="C1785">
        <v>1.0841501862763039E-3</v>
      </c>
    </row>
    <row r="1786" spans="1:3" x14ac:dyDescent="0.3">
      <c r="A1786" s="1">
        <v>1784</v>
      </c>
      <c r="B1786">
        <v>7.4916407688357196E-4</v>
      </c>
      <c r="C1786">
        <v>1.0841501862763039E-3</v>
      </c>
    </row>
    <row r="1787" spans="1:3" x14ac:dyDescent="0.3">
      <c r="A1787" s="1">
        <v>1785</v>
      </c>
      <c r="B1787">
        <v>7.2486087766346851E-4</v>
      </c>
      <c r="C1787">
        <v>1.0841501862763039E-3</v>
      </c>
    </row>
    <row r="1788" spans="1:3" x14ac:dyDescent="0.3">
      <c r="A1788" s="1">
        <v>1786</v>
      </c>
      <c r="B1788">
        <v>7.7373569338249346E-4</v>
      </c>
      <c r="C1788">
        <v>1.0841501862763039E-3</v>
      </c>
    </row>
    <row r="1789" spans="1:3" x14ac:dyDescent="0.3">
      <c r="A1789" s="1">
        <v>1787</v>
      </c>
      <c r="B1789">
        <v>7.3288966573347282E-4</v>
      </c>
      <c r="C1789">
        <v>1.0841501862763039E-3</v>
      </c>
    </row>
    <row r="1790" spans="1:3" x14ac:dyDescent="0.3">
      <c r="A1790" s="1">
        <v>1788</v>
      </c>
      <c r="B1790">
        <v>7.551197497870745E-4</v>
      </c>
      <c r="C1790">
        <v>1.0841501862763039E-3</v>
      </c>
    </row>
    <row r="1791" spans="1:3" x14ac:dyDescent="0.3">
      <c r="A1791" s="1">
        <v>1789</v>
      </c>
      <c r="B1791">
        <v>7.4467078378458716E-4</v>
      </c>
      <c r="C1791">
        <v>1.0841501862763039E-3</v>
      </c>
    </row>
    <row r="1792" spans="1:3" x14ac:dyDescent="0.3">
      <c r="A1792" s="1">
        <v>1790</v>
      </c>
      <c r="B1792">
        <v>7.479829248393671E-4</v>
      </c>
      <c r="C1792">
        <v>1.0841501862763039E-3</v>
      </c>
    </row>
    <row r="1793" spans="1:3" x14ac:dyDescent="0.3">
      <c r="A1793" s="1">
        <v>1791</v>
      </c>
      <c r="B1793">
        <v>7.6415392059337784E-4</v>
      </c>
      <c r="C1793">
        <v>1.0841501862763039E-3</v>
      </c>
    </row>
    <row r="1794" spans="1:3" x14ac:dyDescent="0.3">
      <c r="A1794" s="1">
        <v>1792</v>
      </c>
      <c r="B1794">
        <v>7.5415383987246067E-4</v>
      </c>
      <c r="C1794">
        <v>1.0841501862763039E-3</v>
      </c>
    </row>
    <row r="1795" spans="1:3" x14ac:dyDescent="0.3">
      <c r="A1795" s="1">
        <v>1793</v>
      </c>
      <c r="B1795">
        <v>8.0647397621069099E-4</v>
      </c>
      <c r="C1795">
        <v>1.0841501862763039E-3</v>
      </c>
    </row>
    <row r="1796" spans="1:3" x14ac:dyDescent="0.3">
      <c r="A1796" s="1">
        <v>1794</v>
      </c>
      <c r="B1796">
        <v>7.7299545471698017E-4</v>
      </c>
      <c r="C1796">
        <v>1.0841501862763039E-3</v>
      </c>
    </row>
    <row r="1797" spans="1:3" x14ac:dyDescent="0.3">
      <c r="A1797" s="1">
        <v>1795</v>
      </c>
      <c r="B1797">
        <v>7.6984938529084E-4</v>
      </c>
      <c r="C1797">
        <v>1.0841501862763039E-3</v>
      </c>
    </row>
    <row r="1798" spans="1:3" x14ac:dyDescent="0.3">
      <c r="A1798" s="1">
        <v>1796</v>
      </c>
      <c r="B1798">
        <v>7.5179109574531741E-4</v>
      </c>
      <c r="C1798">
        <v>1.0841501862763039E-3</v>
      </c>
    </row>
    <row r="1799" spans="1:3" x14ac:dyDescent="0.3">
      <c r="A1799" s="1">
        <v>1797</v>
      </c>
      <c r="B1799">
        <v>7.5517583992757039E-4</v>
      </c>
      <c r="C1799">
        <v>1.0841501862763039E-3</v>
      </c>
    </row>
    <row r="1800" spans="1:3" x14ac:dyDescent="0.3">
      <c r="A1800" s="1">
        <v>1798</v>
      </c>
      <c r="B1800">
        <v>7.771922480130694E-4</v>
      </c>
      <c r="C1800">
        <v>1.0841501862763039E-3</v>
      </c>
    </row>
    <row r="1801" spans="1:3" x14ac:dyDescent="0.3">
      <c r="A1801" s="1">
        <v>1799</v>
      </c>
      <c r="B1801">
        <v>7.8629208673782966E-4</v>
      </c>
      <c r="C1801">
        <v>1.0841501862763039E-3</v>
      </c>
    </row>
    <row r="1802" spans="1:3" x14ac:dyDescent="0.3">
      <c r="A1802" s="1">
        <v>1800</v>
      </c>
      <c r="B1802">
        <v>7.9120302191336964E-4</v>
      </c>
      <c r="C1802">
        <v>1.0841501862763039E-3</v>
      </c>
    </row>
    <row r="1803" spans="1:3" x14ac:dyDescent="0.3">
      <c r="A1803" s="1">
        <v>1801</v>
      </c>
      <c r="B1803">
        <v>7.8058779505334511E-4</v>
      </c>
      <c r="C1803">
        <v>1.0841501862763039E-3</v>
      </c>
    </row>
    <row r="1804" spans="1:3" x14ac:dyDescent="0.3">
      <c r="A1804" s="1">
        <v>1802</v>
      </c>
      <c r="B1804">
        <v>7.7650952282284967E-4</v>
      </c>
      <c r="C1804">
        <v>1.0841501862763039E-3</v>
      </c>
    </row>
    <row r="1805" spans="1:3" x14ac:dyDescent="0.3">
      <c r="A1805" s="1">
        <v>1803</v>
      </c>
      <c r="B1805">
        <v>7.1288040000233046E-4</v>
      </c>
      <c r="C1805">
        <v>1.0841501862763039E-3</v>
      </c>
    </row>
    <row r="1806" spans="1:3" x14ac:dyDescent="0.3">
      <c r="A1806" s="1">
        <v>1804</v>
      </c>
      <c r="B1806">
        <v>7.8204575359075283E-4</v>
      </c>
      <c r="C1806">
        <v>1.0841501862763039E-3</v>
      </c>
    </row>
    <row r="1807" spans="1:3" x14ac:dyDescent="0.3">
      <c r="A1807" s="1">
        <v>1805</v>
      </c>
      <c r="B1807">
        <v>7.5200430915492434E-4</v>
      </c>
      <c r="C1807">
        <v>1.0841501862763039E-3</v>
      </c>
    </row>
    <row r="1808" spans="1:3" x14ac:dyDescent="0.3">
      <c r="A1808" s="1">
        <v>1806</v>
      </c>
      <c r="B1808">
        <v>7.5246635069390146E-4</v>
      </c>
      <c r="C1808">
        <v>1.0841501862763039E-3</v>
      </c>
    </row>
    <row r="1809" spans="1:3" x14ac:dyDescent="0.3">
      <c r="A1809" s="1">
        <v>1807</v>
      </c>
      <c r="B1809">
        <v>7.7453907483206847E-4</v>
      </c>
      <c r="C1809">
        <v>1.0841501862763039E-3</v>
      </c>
    </row>
    <row r="1810" spans="1:3" x14ac:dyDescent="0.3">
      <c r="A1810" s="1">
        <v>1808</v>
      </c>
      <c r="B1810">
        <v>7.9982336631943352E-4</v>
      </c>
      <c r="C1810">
        <v>1.0841501862763039E-3</v>
      </c>
    </row>
    <row r="1811" spans="1:3" x14ac:dyDescent="0.3">
      <c r="A1811" s="1">
        <v>1809</v>
      </c>
      <c r="B1811">
        <v>8.5927422402158149E-4</v>
      </c>
      <c r="C1811">
        <v>1.0841501862763039E-3</v>
      </c>
    </row>
    <row r="1812" spans="1:3" x14ac:dyDescent="0.3">
      <c r="A1812" s="1">
        <v>1810</v>
      </c>
      <c r="B1812">
        <v>8.2622299541254324E-4</v>
      </c>
      <c r="C1812">
        <v>1.0841501862763039E-3</v>
      </c>
    </row>
    <row r="1813" spans="1:3" x14ac:dyDescent="0.3">
      <c r="A1813" s="1">
        <v>1811</v>
      </c>
      <c r="B1813">
        <v>8.5309002172533218E-4</v>
      </c>
      <c r="C1813">
        <v>1.0841501862763039E-3</v>
      </c>
    </row>
    <row r="1814" spans="1:3" x14ac:dyDescent="0.3">
      <c r="A1814" s="1">
        <v>1812</v>
      </c>
      <c r="B1814">
        <v>8.88265646235176E-4</v>
      </c>
      <c r="C1814">
        <v>1.0841501862763039E-3</v>
      </c>
    </row>
    <row r="1815" spans="1:3" x14ac:dyDescent="0.3">
      <c r="A1815" s="1">
        <v>1813</v>
      </c>
      <c r="B1815">
        <v>9.529857992804702E-4</v>
      </c>
      <c r="C1815">
        <v>1.0841501862763039E-3</v>
      </c>
    </row>
    <row r="1816" spans="1:3" x14ac:dyDescent="0.3">
      <c r="A1816" s="1">
        <v>1814</v>
      </c>
      <c r="B1816">
        <v>9.7294414022937173E-4</v>
      </c>
      <c r="C1816">
        <v>1.0841501862763039E-3</v>
      </c>
    </row>
    <row r="1817" spans="1:3" x14ac:dyDescent="0.3">
      <c r="A1817" s="1">
        <v>1815</v>
      </c>
      <c r="B1817">
        <v>1.000850109437958E-3</v>
      </c>
      <c r="C1817">
        <v>1.0841501862763039E-3</v>
      </c>
    </row>
    <row r="1818" spans="1:3" x14ac:dyDescent="0.3">
      <c r="A1818" s="1">
        <v>1816</v>
      </c>
      <c r="B1818">
        <v>1.0406787698909281E-3</v>
      </c>
      <c r="C1818">
        <v>1.0841501862763039E-3</v>
      </c>
    </row>
    <row r="1819" spans="1:3" x14ac:dyDescent="0.3">
      <c r="A1819" s="1">
        <v>1817</v>
      </c>
      <c r="B1819">
        <v>1.0447338073391549E-3</v>
      </c>
      <c r="C1819">
        <v>1.0841501862763039E-3</v>
      </c>
    </row>
    <row r="1820" spans="1:3" x14ac:dyDescent="0.3">
      <c r="A1820" s="1">
        <v>1818</v>
      </c>
      <c r="B1820">
        <v>1.04445395310996E-3</v>
      </c>
      <c r="C1820">
        <v>1.0841501862763039E-3</v>
      </c>
    </row>
    <row r="1821" spans="1:3" x14ac:dyDescent="0.3">
      <c r="A1821" s="1">
        <v>1819</v>
      </c>
      <c r="B1821">
        <v>1.048380227816875E-3</v>
      </c>
      <c r="C1821">
        <v>1.0841501862763039E-3</v>
      </c>
    </row>
    <row r="1822" spans="1:3" x14ac:dyDescent="0.3">
      <c r="A1822" s="1">
        <v>1820</v>
      </c>
      <c r="B1822">
        <v>1.047668206899312E-3</v>
      </c>
      <c r="C1822">
        <v>1.0841501862763039E-3</v>
      </c>
    </row>
    <row r="1823" spans="1:3" x14ac:dyDescent="0.3">
      <c r="A1823" s="1">
        <v>1821</v>
      </c>
      <c r="B1823">
        <v>1.053730359908773E-3</v>
      </c>
      <c r="C1823">
        <v>1.0841501862763039E-3</v>
      </c>
    </row>
    <row r="1824" spans="1:3" x14ac:dyDescent="0.3">
      <c r="A1824" s="1">
        <v>1822</v>
      </c>
      <c r="B1824">
        <v>1.0347440482689921E-3</v>
      </c>
      <c r="C1824">
        <v>1.0841501862763039E-3</v>
      </c>
    </row>
    <row r="1825" spans="1:3" x14ac:dyDescent="0.3">
      <c r="A1825" s="1">
        <v>1823</v>
      </c>
      <c r="B1825">
        <v>1.0479985775582749E-3</v>
      </c>
      <c r="C1825">
        <v>1.0841501862763039E-3</v>
      </c>
    </row>
    <row r="1826" spans="1:3" x14ac:dyDescent="0.3">
      <c r="A1826" s="1">
        <v>1824</v>
      </c>
      <c r="B1826">
        <v>1.0279140180799429E-3</v>
      </c>
      <c r="C1826">
        <v>1.0841501862763039E-3</v>
      </c>
    </row>
    <row r="1827" spans="1:3" x14ac:dyDescent="0.3">
      <c r="A1827" s="1">
        <v>1825</v>
      </c>
      <c r="B1827">
        <v>1.024315365840612E-3</v>
      </c>
      <c r="C1827">
        <v>1.0841501862763039E-3</v>
      </c>
    </row>
    <row r="1828" spans="1:3" x14ac:dyDescent="0.3">
      <c r="A1828" s="1">
        <v>1826</v>
      </c>
      <c r="B1828">
        <v>1.036616214620719E-3</v>
      </c>
      <c r="C1828">
        <v>1.0841501862763039E-3</v>
      </c>
    </row>
    <row r="1829" spans="1:3" x14ac:dyDescent="0.3">
      <c r="A1829" s="1">
        <v>1827</v>
      </c>
      <c r="B1829">
        <v>1.046758412623715E-3</v>
      </c>
      <c r="C1829">
        <v>1.0841501862763039E-3</v>
      </c>
    </row>
    <row r="1830" spans="1:3" x14ac:dyDescent="0.3">
      <c r="A1830" s="1">
        <v>1828</v>
      </c>
      <c r="B1830">
        <v>1.043840105256315E-3</v>
      </c>
      <c r="C1830">
        <v>1.0841501862763039E-3</v>
      </c>
    </row>
    <row r="1831" spans="1:3" x14ac:dyDescent="0.3">
      <c r="A1831" s="1">
        <v>1829</v>
      </c>
      <c r="B1831">
        <v>1.044484604143824E-3</v>
      </c>
      <c r="C1831">
        <v>1.0841501862763039E-3</v>
      </c>
    </row>
    <row r="1832" spans="1:3" x14ac:dyDescent="0.3">
      <c r="A1832" s="1">
        <v>1830</v>
      </c>
      <c r="B1832">
        <v>1.020082825941472E-3</v>
      </c>
      <c r="C1832">
        <v>1.0841501862763039E-3</v>
      </c>
    </row>
    <row r="1833" spans="1:3" x14ac:dyDescent="0.3">
      <c r="A1833" s="1">
        <v>1831</v>
      </c>
      <c r="B1833">
        <v>1.010525438098295E-3</v>
      </c>
      <c r="C1833">
        <v>1.0841501862763039E-3</v>
      </c>
    </row>
    <row r="1834" spans="1:3" x14ac:dyDescent="0.3">
      <c r="A1834" s="1">
        <v>1832</v>
      </c>
      <c r="B1834">
        <v>9.8562509558837116E-4</v>
      </c>
      <c r="C1834">
        <v>1.0841501862763039E-3</v>
      </c>
    </row>
    <row r="1835" spans="1:3" x14ac:dyDescent="0.3">
      <c r="A1835" s="1">
        <v>1833</v>
      </c>
      <c r="B1835">
        <v>9.8753370639461215E-4</v>
      </c>
      <c r="C1835">
        <v>1.0841501862763039E-3</v>
      </c>
    </row>
    <row r="1836" spans="1:3" x14ac:dyDescent="0.3">
      <c r="A1836" s="1">
        <v>1834</v>
      </c>
      <c r="B1836">
        <v>1.0148603555420279E-3</v>
      </c>
      <c r="C1836">
        <v>1.0841501862763039E-3</v>
      </c>
    </row>
    <row r="1837" spans="1:3" x14ac:dyDescent="0.3">
      <c r="A1837" s="1">
        <v>1835</v>
      </c>
      <c r="B1837">
        <v>1.0034332466482959E-3</v>
      </c>
      <c r="C1837">
        <v>1.0841501862763039E-3</v>
      </c>
    </row>
    <row r="1838" spans="1:3" x14ac:dyDescent="0.3">
      <c r="A1838" s="1">
        <v>1836</v>
      </c>
      <c r="B1838">
        <v>1.00163112202644E-3</v>
      </c>
      <c r="C1838">
        <v>1.0841501862763039E-3</v>
      </c>
    </row>
    <row r="1839" spans="1:3" x14ac:dyDescent="0.3">
      <c r="A1839" s="1">
        <v>1837</v>
      </c>
      <c r="B1839">
        <v>1.0145372098059849E-3</v>
      </c>
      <c r="C1839">
        <v>1.0841501862763039E-3</v>
      </c>
    </row>
    <row r="1840" spans="1:3" x14ac:dyDescent="0.3">
      <c r="A1840" s="1">
        <v>1838</v>
      </c>
      <c r="B1840">
        <v>1.013909941433561E-3</v>
      </c>
      <c r="C1840">
        <v>1.0841501862763039E-3</v>
      </c>
    </row>
    <row r="1841" spans="1:3" x14ac:dyDescent="0.3">
      <c r="A1841" s="1">
        <v>1839</v>
      </c>
      <c r="B1841">
        <v>9.9119383312501366E-4</v>
      </c>
      <c r="C1841">
        <v>1.0841501862763039E-3</v>
      </c>
    </row>
    <row r="1842" spans="1:3" x14ac:dyDescent="0.3">
      <c r="A1842" s="1">
        <v>1840</v>
      </c>
      <c r="B1842">
        <v>1.003306962145289E-3</v>
      </c>
      <c r="C1842">
        <v>1.0841501862763039E-3</v>
      </c>
    </row>
    <row r="1843" spans="1:3" x14ac:dyDescent="0.3">
      <c r="A1843" s="1">
        <v>1841</v>
      </c>
      <c r="B1843">
        <v>9.9825707135733715E-4</v>
      </c>
      <c r="C1843">
        <v>1.0841501862763039E-3</v>
      </c>
    </row>
    <row r="1844" spans="1:3" x14ac:dyDescent="0.3">
      <c r="A1844" s="1">
        <v>1842</v>
      </c>
      <c r="B1844">
        <v>9.8375762332250671E-4</v>
      </c>
      <c r="C1844">
        <v>1.0841501862763039E-3</v>
      </c>
    </row>
    <row r="1845" spans="1:3" x14ac:dyDescent="0.3">
      <c r="A1845" s="1">
        <v>1843</v>
      </c>
      <c r="B1845">
        <v>9.9512863725927016E-4</v>
      </c>
      <c r="C1845">
        <v>1.0841501862763039E-3</v>
      </c>
    </row>
    <row r="1846" spans="1:3" x14ac:dyDescent="0.3">
      <c r="A1846" s="1">
        <v>1844</v>
      </c>
      <c r="B1846">
        <v>9.7881325633571506E-4</v>
      </c>
      <c r="C1846">
        <v>1.0841501862763039E-3</v>
      </c>
    </row>
    <row r="1847" spans="1:3" x14ac:dyDescent="0.3">
      <c r="A1847" s="1">
        <v>1845</v>
      </c>
      <c r="B1847">
        <v>9.6159154236102732E-4</v>
      </c>
      <c r="C1847">
        <v>1.0841501862763039E-3</v>
      </c>
    </row>
    <row r="1848" spans="1:3" x14ac:dyDescent="0.3">
      <c r="A1848" s="1">
        <v>1846</v>
      </c>
      <c r="B1848">
        <v>9.6014669441301639E-4</v>
      </c>
      <c r="C1848">
        <v>1.0841501862763039E-3</v>
      </c>
    </row>
    <row r="1849" spans="1:3" x14ac:dyDescent="0.3">
      <c r="A1849" s="1">
        <v>1847</v>
      </c>
      <c r="B1849">
        <v>9.4541967504936197E-4</v>
      </c>
      <c r="C1849">
        <v>1.0841501862763039E-3</v>
      </c>
    </row>
    <row r="1850" spans="1:3" x14ac:dyDescent="0.3">
      <c r="A1850" s="1">
        <v>1848</v>
      </c>
      <c r="B1850">
        <v>9.586962437158409E-4</v>
      </c>
      <c r="C1850">
        <v>1.0841501862763039E-3</v>
      </c>
    </row>
    <row r="1851" spans="1:3" x14ac:dyDescent="0.3">
      <c r="A1851" s="1">
        <v>1849</v>
      </c>
      <c r="B1851">
        <v>9.3304955044318206E-4</v>
      </c>
      <c r="C1851">
        <v>1.0841501862763039E-3</v>
      </c>
    </row>
    <row r="1852" spans="1:3" x14ac:dyDescent="0.3">
      <c r="A1852" s="1">
        <v>1850</v>
      </c>
      <c r="B1852">
        <v>9.4069491431829724E-4</v>
      </c>
      <c r="C1852">
        <v>1.0841501862763039E-3</v>
      </c>
    </row>
    <row r="1853" spans="1:3" x14ac:dyDescent="0.3">
      <c r="A1853" s="1">
        <v>1851</v>
      </c>
      <c r="B1853">
        <v>9.2313758448174727E-4</v>
      </c>
      <c r="C1853">
        <v>1.0841501862763039E-3</v>
      </c>
    </row>
    <row r="1854" spans="1:3" x14ac:dyDescent="0.3">
      <c r="A1854" s="1">
        <v>1852</v>
      </c>
      <c r="B1854">
        <v>8.9704059266927975E-4</v>
      </c>
      <c r="C1854">
        <v>1.0841501862763039E-3</v>
      </c>
    </row>
    <row r="1855" spans="1:3" x14ac:dyDescent="0.3">
      <c r="A1855" s="1">
        <v>1853</v>
      </c>
      <c r="B1855">
        <v>8.6053428923583693E-4</v>
      </c>
      <c r="C1855">
        <v>1.0841501862763039E-3</v>
      </c>
    </row>
    <row r="1856" spans="1:3" x14ac:dyDescent="0.3">
      <c r="A1856" s="1">
        <v>1854</v>
      </c>
      <c r="B1856">
        <v>8.3862823335776921E-4</v>
      </c>
      <c r="C1856">
        <v>1.0841501862763039E-3</v>
      </c>
    </row>
    <row r="1857" spans="1:3" x14ac:dyDescent="0.3">
      <c r="A1857" s="1">
        <v>1855</v>
      </c>
      <c r="B1857">
        <v>8.3190931546851528E-4</v>
      </c>
      <c r="C1857">
        <v>1.0841501862763039E-3</v>
      </c>
    </row>
    <row r="1858" spans="1:3" x14ac:dyDescent="0.3">
      <c r="A1858" s="1">
        <v>1856</v>
      </c>
      <c r="B1858">
        <v>8.5805290574258021E-4</v>
      </c>
      <c r="C1858">
        <v>1.0841501862763039E-3</v>
      </c>
    </row>
    <row r="1859" spans="1:3" x14ac:dyDescent="0.3">
      <c r="A1859" s="1">
        <v>1857</v>
      </c>
      <c r="B1859">
        <v>9.0600282344374997E-4</v>
      </c>
      <c r="C1859">
        <v>1.0841501862763039E-3</v>
      </c>
    </row>
    <row r="1860" spans="1:3" x14ac:dyDescent="0.3">
      <c r="A1860" s="1">
        <v>1858</v>
      </c>
      <c r="B1860">
        <v>9.0010125256484647E-4</v>
      </c>
      <c r="C1860">
        <v>1.0841501862763039E-3</v>
      </c>
    </row>
    <row r="1861" spans="1:3" x14ac:dyDescent="0.3">
      <c r="A1861" s="1">
        <v>1859</v>
      </c>
      <c r="B1861">
        <v>8.8107862208409158E-4</v>
      </c>
      <c r="C1861">
        <v>1.0841501862763039E-3</v>
      </c>
    </row>
    <row r="1862" spans="1:3" x14ac:dyDescent="0.3">
      <c r="A1862" s="1">
        <v>1860</v>
      </c>
      <c r="B1862">
        <v>8.4529680252273267E-4</v>
      </c>
      <c r="C1862">
        <v>1.0841501862763039E-3</v>
      </c>
    </row>
    <row r="1863" spans="1:3" x14ac:dyDescent="0.3">
      <c r="A1863" s="1">
        <v>1861</v>
      </c>
      <c r="B1863">
        <v>8.8280637634691791E-4</v>
      </c>
      <c r="C1863">
        <v>1.0841501862763039E-3</v>
      </c>
    </row>
    <row r="1864" spans="1:3" x14ac:dyDescent="0.3">
      <c r="A1864" s="1">
        <v>1862</v>
      </c>
      <c r="B1864">
        <v>8.9688109539117281E-4</v>
      </c>
      <c r="C1864">
        <v>1.0841501862763039E-3</v>
      </c>
    </row>
    <row r="1865" spans="1:3" x14ac:dyDescent="0.3">
      <c r="A1865" s="1">
        <v>1863</v>
      </c>
      <c r="B1865">
        <v>9.0237263654144198E-4</v>
      </c>
      <c r="C1865">
        <v>1.0841501862763039E-3</v>
      </c>
    </row>
    <row r="1866" spans="1:3" x14ac:dyDescent="0.3">
      <c r="A1866" s="1">
        <v>1864</v>
      </c>
      <c r="B1866">
        <v>8.9208092754111104E-4</v>
      </c>
      <c r="C1866">
        <v>1.0841501862763039E-3</v>
      </c>
    </row>
    <row r="1867" spans="1:3" x14ac:dyDescent="0.3">
      <c r="A1867" s="1">
        <v>1865</v>
      </c>
      <c r="B1867">
        <v>9.2214781389753314E-4</v>
      </c>
      <c r="C1867">
        <v>1.0841501862763039E-3</v>
      </c>
    </row>
    <row r="1868" spans="1:3" x14ac:dyDescent="0.3">
      <c r="A1868" s="1">
        <v>1866</v>
      </c>
      <c r="B1868">
        <v>9.335516862721176E-4</v>
      </c>
      <c r="C1868">
        <v>1.0841501862763039E-3</v>
      </c>
    </row>
    <row r="1869" spans="1:3" x14ac:dyDescent="0.3">
      <c r="A1869" s="1">
        <v>1867</v>
      </c>
      <c r="B1869">
        <v>9.3705468197899399E-4</v>
      </c>
      <c r="C1869">
        <v>1.0841501862763039E-3</v>
      </c>
    </row>
    <row r="1870" spans="1:3" x14ac:dyDescent="0.3">
      <c r="A1870" s="1">
        <v>1868</v>
      </c>
      <c r="B1870">
        <v>9.3995029805174664E-4</v>
      </c>
      <c r="C1870">
        <v>1.0841501862763039E-3</v>
      </c>
    </row>
    <row r="1871" spans="1:3" x14ac:dyDescent="0.3">
      <c r="A1871" s="1">
        <v>1869</v>
      </c>
      <c r="B1871">
        <v>9.5343568021571327E-4</v>
      </c>
      <c r="C1871">
        <v>1.0841501862763039E-3</v>
      </c>
    </row>
    <row r="1872" spans="1:3" x14ac:dyDescent="0.3">
      <c r="A1872" s="1">
        <v>1870</v>
      </c>
      <c r="B1872">
        <v>9.6003813336533687E-4</v>
      </c>
      <c r="C1872">
        <v>1.0841501862763039E-3</v>
      </c>
    </row>
    <row r="1873" spans="1:3" x14ac:dyDescent="0.3">
      <c r="A1873" s="1">
        <v>1871</v>
      </c>
      <c r="B1873">
        <v>9.4394354658721357E-4</v>
      </c>
      <c r="C1873">
        <v>1.0841501862763039E-3</v>
      </c>
    </row>
    <row r="1874" spans="1:3" x14ac:dyDescent="0.3">
      <c r="A1874" s="1">
        <v>1872</v>
      </c>
      <c r="B1874">
        <v>9.2387614666434843E-4</v>
      </c>
      <c r="C1874">
        <v>1.0841501862763039E-3</v>
      </c>
    </row>
    <row r="1875" spans="1:3" x14ac:dyDescent="0.3">
      <c r="A1875" s="1">
        <v>1873</v>
      </c>
      <c r="B1875">
        <v>9.4012397079742841E-4</v>
      </c>
      <c r="C1875">
        <v>1.0841501862763039E-3</v>
      </c>
    </row>
    <row r="1876" spans="1:3" x14ac:dyDescent="0.3">
      <c r="A1876" s="1">
        <v>1874</v>
      </c>
      <c r="B1876">
        <v>9.3656366382442106E-4</v>
      </c>
      <c r="C1876">
        <v>1.0841501862763039E-3</v>
      </c>
    </row>
    <row r="1877" spans="1:3" x14ac:dyDescent="0.3">
      <c r="A1877" s="1">
        <v>1875</v>
      </c>
      <c r="B1877">
        <v>9.3809639586552637E-4</v>
      </c>
      <c r="C1877">
        <v>1.0841501862763039E-3</v>
      </c>
    </row>
    <row r="1878" spans="1:3" x14ac:dyDescent="0.3">
      <c r="A1878" s="1">
        <v>1876</v>
      </c>
      <c r="B1878">
        <v>9.5389457554604859E-4</v>
      </c>
      <c r="C1878">
        <v>1.0841501862763039E-3</v>
      </c>
    </row>
    <row r="1879" spans="1:3" x14ac:dyDescent="0.3">
      <c r="A1879" s="1">
        <v>1877</v>
      </c>
      <c r="B1879">
        <v>9.229877550979102E-4</v>
      </c>
      <c r="C1879">
        <v>1.0841501862763039E-3</v>
      </c>
    </row>
    <row r="1880" spans="1:3" x14ac:dyDescent="0.3">
      <c r="A1880" s="1">
        <v>1878</v>
      </c>
      <c r="B1880">
        <v>9.177337721924054E-4</v>
      </c>
      <c r="C1880">
        <v>1.0841501862763039E-3</v>
      </c>
    </row>
    <row r="1881" spans="1:3" x14ac:dyDescent="0.3">
      <c r="A1881" s="1">
        <v>1879</v>
      </c>
      <c r="B1881">
        <v>8.855015954743516E-4</v>
      </c>
      <c r="C1881">
        <v>1.0841501862763039E-3</v>
      </c>
    </row>
    <row r="1882" spans="1:3" x14ac:dyDescent="0.3">
      <c r="A1882" s="1">
        <v>1880</v>
      </c>
      <c r="B1882">
        <v>8.6839315020327394E-4</v>
      </c>
      <c r="C1882">
        <v>1.0841501862763039E-3</v>
      </c>
    </row>
    <row r="1883" spans="1:3" x14ac:dyDescent="0.3">
      <c r="A1883" s="1">
        <v>1881</v>
      </c>
      <c r="B1883">
        <v>8.6551410831807311E-4</v>
      </c>
      <c r="C1883">
        <v>1.0841501862763039E-3</v>
      </c>
    </row>
    <row r="1884" spans="1:3" x14ac:dyDescent="0.3">
      <c r="A1884" s="1">
        <v>1882</v>
      </c>
      <c r="B1884">
        <v>9.3673486822518374E-4</v>
      </c>
      <c r="C1884">
        <v>1.0841501862763039E-3</v>
      </c>
    </row>
    <row r="1885" spans="1:3" x14ac:dyDescent="0.3">
      <c r="A1885" s="1">
        <v>1883</v>
      </c>
      <c r="B1885">
        <v>9.4174460715970023E-4</v>
      </c>
      <c r="C1885">
        <v>1.0841501862763039E-3</v>
      </c>
    </row>
    <row r="1886" spans="1:3" x14ac:dyDescent="0.3">
      <c r="A1886" s="1">
        <v>1884</v>
      </c>
      <c r="B1886">
        <v>9.177383457234222E-4</v>
      </c>
      <c r="C1886">
        <v>1.0841501862763039E-3</v>
      </c>
    </row>
    <row r="1887" spans="1:3" x14ac:dyDescent="0.3">
      <c r="A1887" s="1">
        <v>1885</v>
      </c>
      <c r="B1887">
        <v>8.9251650955360221E-4</v>
      </c>
      <c r="C1887">
        <v>1.0841501862763039E-3</v>
      </c>
    </row>
    <row r="1888" spans="1:3" x14ac:dyDescent="0.3">
      <c r="A1888" s="1">
        <v>1886</v>
      </c>
      <c r="B1888">
        <v>9.0755200770116788E-4</v>
      </c>
      <c r="C1888">
        <v>1.0841501862763039E-3</v>
      </c>
    </row>
    <row r="1889" spans="1:3" x14ac:dyDescent="0.3">
      <c r="A1889" s="1">
        <v>1887</v>
      </c>
      <c r="B1889">
        <v>9.4264541141508514E-4</v>
      </c>
      <c r="C1889">
        <v>1.0841501862763039E-3</v>
      </c>
    </row>
    <row r="1890" spans="1:3" x14ac:dyDescent="0.3">
      <c r="A1890" s="1">
        <v>1888</v>
      </c>
      <c r="B1890">
        <v>9.4426620371079273E-4</v>
      </c>
      <c r="C1890">
        <v>1.0841501862763039E-3</v>
      </c>
    </row>
    <row r="1891" spans="1:3" x14ac:dyDescent="0.3">
      <c r="A1891" s="1">
        <v>1889</v>
      </c>
      <c r="B1891">
        <v>9.3158606134312164E-4</v>
      </c>
      <c r="C1891">
        <v>1.0841501862763039E-3</v>
      </c>
    </row>
    <row r="1892" spans="1:3" x14ac:dyDescent="0.3">
      <c r="A1892" s="1">
        <v>1890</v>
      </c>
      <c r="B1892">
        <v>9.1845448568316141E-4</v>
      </c>
      <c r="C1892">
        <v>1.0841501862763039E-3</v>
      </c>
    </row>
    <row r="1893" spans="1:3" x14ac:dyDescent="0.3">
      <c r="A1893" s="1">
        <v>1891</v>
      </c>
      <c r="B1893">
        <v>8.99084148096437E-4</v>
      </c>
      <c r="C1893">
        <v>1.0841501862763039E-3</v>
      </c>
    </row>
    <row r="1894" spans="1:3" x14ac:dyDescent="0.3">
      <c r="A1894" s="1">
        <v>1892</v>
      </c>
      <c r="B1894">
        <v>9.274998889683214E-4</v>
      </c>
      <c r="C1894">
        <v>1.0841501862763039E-3</v>
      </c>
    </row>
    <row r="1895" spans="1:3" x14ac:dyDescent="0.3">
      <c r="A1895" s="1">
        <v>1893</v>
      </c>
      <c r="B1895">
        <v>9.6215380741101661E-4</v>
      </c>
      <c r="C1895">
        <v>1.0841501862763039E-3</v>
      </c>
    </row>
    <row r="1896" spans="1:3" x14ac:dyDescent="0.3">
      <c r="A1896" s="1">
        <v>1894</v>
      </c>
      <c r="B1896">
        <v>9.9492005388117301E-4</v>
      </c>
      <c r="C1896">
        <v>1.0841501862763039E-3</v>
      </c>
    </row>
    <row r="1897" spans="1:3" x14ac:dyDescent="0.3">
      <c r="A1897" s="1">
        <v>1895</v>
      </c>
      <c r="B1897">
        <v>9.9486785113018974E-4</v>
      </c>
      <c r="C1897">
        <v>1.0841501862763039E-3</v>
      </c>
    </row>
    <row r="1898" spans="1:3" x14ac:dyDescent="0.3">
      <c r="A1898" s="1">
        <v>1896</v>
      </c>
      <c r="B1898">
        <v>9.8622095672279094E-4</v>
      </c>
      <c r="C1898">
        <v>1.0841501862763039E-3</v>
      </c>
    </row>
    <row r="1899" spans="1:3" x14ac:dyDescent="0.3">
      <c r="A1899" s="1">
        <v>1897</v>
      </c>
      <c r="B1899">
        <v>1.0044681391397411E-3</v>
      </c>
      <c r="C1899">
        <v>1.0841501862763039E-3</v>
      </c>
    </row>
    <row r="1900" spans="1:3" x14ac:dyDescent="0.3">
      <c r="A1900" s="1">
        <v>1898</v>
      </c>
      <c r="B1900">
        <v>9.9626696237150713E-4</v>
      </c>
      <c r="C1900">
        <v>1.0841501862763039E-3</v>
      </c>
    </row>
    <row r="1901" spans="1:3" x14ac:dyDescent="0.3">
      <c r="A1901" s="1">
        <v>1899</v>
      </c>
      <c r="B1901">
        <v>9.9414463010257122E-4</v>
      </c>
      <c r="C1901">
        <v>1.0841501862763039E-3</v>
      </c>
    </row>
    <row r="1902" spans="1:3" x14ac:dyDescent="0.3">
      <c r="A1902" s="1">
        <v>1900</v>
      </c>
      <c r="B1902">
        <v>1.008700867784801E-3</v>
      </c>
      <c r="C1902">
        <v>1.0841501862763039E-3</v>
      </c>
    </row>
    <row r="1903" spans="1:3" x14ac:dyDescent="0.3">
      <c r="A1903" s="1">
        <v>1901</v>
      </c>
      <c r="B1903">
        <v>1.001344052815387E-3</v>
      </c>
      <c r="C1903">
        <v>1.0841501862763039E-3</v>
      </c>
    </row>
    <row r="1904" spans="1:3" x14ac:dyDescent="0.3">
      <c r="A1904" s="1">
        <v>1902</v>
      </c>
      <c r="B1904">
        <v>1.023364294455136E-3</v>
      </c>
      <c r="C1904">
        <v>1.0841501862763039E-3</v>
      </c>
    </row>
    <row r="1905" spans="1:3" x14ac:dyDescent="0.3">
      <c r="A1905" s="1">
        <v>1903</v>
      </c>
      <c r="B1905">
        <v>1.0332578725367979E-3</v>
      </c>
      <c r="C1905">
        <v>1.0841501862763039E-3</v>
      </c>
    </row>
    <row r="1906" spans="1:3" x14ac:dyDescent="0.3">
      <c r="A1906" s="1">
        <v>1904</v>
      </c>
      <c r="B1906">
        <v>9.5333645186459635E-4</v>
      </c>
      <c r="C1906">
        <v>1.0841501862763039E-3</v>
      </c>
    </row>
    <row r="1907" spans="1:3" x14ac:dyDescent="0.3">
      <c r="A1907" s="1">
        <v>1905</v>
      </c>
      <c r="B1907">
        <v>9.6944451936730044E-4</v>
      </c>
      <c r="C1907">
        <v>1.0841501862763039E-3</v>
      </c>
    </row>
    <row r="1908" spans="1:3" x14ac:dyDescent="0.3">
      <c r="A1908" s="1">
        <v>1906</v>
      </c>
      <c r="B1908">
        <v>9.6651537077832128E-4</v>
      </c>
      <c r="C1908">
        <v>1.0841501862763039E-3</v>
      </c>
    </row>
    <row r="1909" spans="1:3" x14ac:dyDescent="0.3">
      <c r="A1909" s="1">
        <v>1907</v>
      </c>
      <c r="B1909">
        <v>9.6411047995911391E-4</v>
      </c>
      <c r="C1909">
        <v>1.0841501862763039E-3</v>
      </c>
    </row>
    <row r="1910" spans="1:3" x14ac:dyDescent="0.3">
      <c r="A1910" s="1">
        <v>1908</v>
      </c>
      <c r="B1910">
        <v>9.7731766284943865E-4</v>
      </c>
      <c r="C1910">
        <v>1.0841501862763039E-3</v>
      </c>
    </row>
    <row r="1911" spans="1:3" x14ac:dyDescent="0.3">
      <c r="A1911" s="1">
        <v>1909</v>
      </c>
      <c r="B1911">
        <v>9.7569584467861585E-4</v>
      </c>
      <c r="C1911">
        <v>1.0841501862763039E-3</v>
      </c>
    </row>
    <row r="1912" spans="1:3" x14ac:dyDescent="0.3">
      <c r="A1912" s="1">
        <v>1910</v>
      </c>
      <c r="B1912">
        <v>9.9107336494590496E-4</v>
      </c>
      <c r="C1912">
        <v>1.0841501862763039E-3</v>
      </c>
    </row>
    <row r="1913" spans="1:3" x14ac:dyDescent="0.3">
      <c r="A1913" s="1">
        <v>1911</v>
      </c>
      <c r="B1913">
        <v>9.9259633673835041E-4</v>
      </c>
      <c r="C1913">
        <v>1.0841501862763039E-3</v>
      </c>
    </row>
    <row r="1914" spans="1:3" x14ac:dyDescent="0.3">
      <c r="A1914" s="1">
        <v>1912</v>
      </c>
      <c r="B1914">
        <v>9.7187301611839085E-4</v>
      </c>
      <c r="C1914">
        <v>1.0841501862763039E-3</v>
      </c>
    </row>
    <row r="1915" spans="1:3" x14ac:dyDescent="0.3">
      <c r="A1915" s="1">
        <v>1913</v>
      </c>
      <c r="B1915">
        <v>9.5219478639868951E-4</v>
      </c>
      <c r="C1915">
        <v>1.0841501862763039E-3</v>
      </c>
    </row>
    <row r="1916" spans="1:3" x14ac:dyDescent="0.3">
      <c r="A1916" s="1">
        <v>1914</v>
      </c>
      <c r="B1916">
        <v>9.753479300208237E-4</v>
      </c>
      <c r="C1916">
        <v>1.0841501862763039E-3</v>
      </c>
    </row>
    <row r="1917" spans="1:3" x14ac:dyDescent="0.3">
      <c r="A1917" s="1">
        <v>1915</v>
      </c>
      <c r="B1917">
        <v>9.4205392471822798E-4</v>
      </c>
      <c r="C1917">
        <v>1.0841501862763039E-3</v>
      </c>
    </row>
    <row r="1918" spans="1:3" x14ac:dyDescent="0.3">
      <c r="A1918" s="1">
        <v>1916</v>
      </c>
      <c r="B1918">
        <v>9.9813769827920363E-4</v>
      </c>
      <c r="C1918">
        <v>1.0841501862763039E-3</v>
      </c>
    </row>
    <row r="1919" spans="1:3" x14ac:dyDescent="0.3">
      <c r="A1919" s="1">
        <v>1917</v>
      </c>
      <c r="B1919">
        <v>1.022916406210099E-3</v>
      </c>
      <c r="C1919">
        <v>1.0841501862763039E-3</v>
      </c>
    </row>
    <row r="1920" spans="1:3" x14ac:dyDescent="0.3">
      <c r="A1920" s="1">
        <v>1918</v>
      </c>
      <c r="B1920">
        <v>9.8674206147274365E-4</v>
      </c>
      <c r="C1920">
        <v>1.0841501862763039E-3</v>
      </c>
    </row>
    <row r="1921" spans="1:3" x14ac:dyDescent="0.3">
      <c r="A1921" s="1">
        <v>1919</v>
      </c>
      <c r="B1921">
        <v>9.9231557112807334E-4</v>
      </c>
      <c r="C1921">
        <v>1.0841501862763039E-3</v>
      </c>
    </row>
    <row r="1922" spans="1:3" x14ac:dyDescent="0.3">
      <c r="A1922" s="1">
        <v>1920</v>
      </c>
      <c r="B1922">
        <v>9.8978684967740015E-4</v>
      </c>
      <c r="C1922">
        <v>1.0841501862763039E-3</v>
      </c>
    </row>
    <row r="1923" spans="1:3" x14ac:dyDescent="0.3">
      <c r="A1923" s="1">
        <v>1921</v>
      </c>
      <c r="B1923">
        <v>9.5439196890708452E-4</v>
      </c>
      <c r="C1923">
        <v>1.0841501862763039E-3</v>
      </c>
    </row>
    <row r="1924" spans="1:3" x14ac:dyDescent="0.3">
      <c r="A1924" s="1">
        <v>1922</v>
      </c>
      <c r="B1924">
        <v>9.7523151987586405E-4</v>
      </c>
      <c r="C1924">
        <v>1.0841501862763039E-3</v>
      </c>
    </row>
    <row r="1925" spans="1:3" x14ac:dyDescent="0.3">
      <c r="A1925" s="1">
        <v>1923</v>
      </c>
      <c r="B1925">
        <v>9.6509953471249116E-4</v>
      </c>
      <c r="C1925">
        <v>1.0841501862763039E-3</v>
      </c>
    </row>
    <row r="1926" spans="1:3" x14ac:dyDescent="0.3">
      <c r="A1926" s="1">
        <v>1924</v>
      </c>
      <c r="B1926">
        <v>9.595191586455207E-4</v>
      </c>
      <c r="C1926">
        <v>1.0841501862763039E-3</v>
      </c>
    </row>
    <row r="1927" spans="1:3" x14ac:dyDescent="0.3">
      <c r="A1927" s="1">
        <v>1925</v>
      </c>
      <c r="B1927">
        <v>9.2848288406818455E-4</v>
      </c>
      <c r="C1927">
        <v>1.0841501862763039E-3</v>
      </c>
    </row>
    <row r="1928" spans="1:3" x14ac:dyDescent="0.3">
      <c r="A1928" s="1">
        <v>1926</v>
      </c>
      <c r="B1928">
        <v>9.4172515737312584E-4</v>
      </c>
      <c r="C1928">
        <v>1.0841501862763039E-3</v>
      </c>
    </row>
    <row r="1929" spans="1:3" x14ac:dyDescent="0.3">
      <c r="A1929" s="1">
        <v>1927</v>
      </c>
      <c r="B1929">
        <v>9.6341960278795364E-4</v>
      </c>
      <c r="C1929">
        <v>1.0841501862763039E-3</v>
      </c>
    </row>
    <row r="1930" spans="1:3" x14ac:dyDescent="0.3">
      <c r="A1930" s="1">
        <v>1928</v>
      </c>
      <c r="B1930">
        <v>9.7758462321123423E-4</v>
      </c>
      <c r="C1930">
        <v>1.0841501862763039E-3</v>
      </c>
    </row>
    <row r="1931" spans="1:3" x14ac:dyDescent="0.3">
      <c r="A1931" s="1">
        <v>1929</v>
      </c>
      <c r="B1931">
        <v>9.630758451917165E-4</v>
      </c>
      <c r="C1931">
        <v>1.0841501862763039E-3</v>
      </c>
    </row>
    <row r="1932" spans="1:3" x14ac:dyDescent="0.3">
      <c r="A1932" s="1">
        <v>1930</v>
      </c>
      <c r="B1932">
        <v>9.8187472980735342E-4</v>
      </c>
      <c r="C1932">
        <v>1.0841501862763039E-3</v>
      </c>
    </row>
    <row r="1933" spans="1:3" x14ac:dyDescent="0.3">
      <c r="A1933" s="1">
        <v>1931</v>
      </c>
      <c r="B1933">
        <v>9.8354000748611522E-4</v>
      </c>
      <c r="C1933">
        <v>1.0841501862763039E-3</v>
      </c>
    </row>
    <row r="1934" spans="1:3" x14ac:dyDescent="0.3">
      <c r="A1934" s="1">
        <v>1932</v>
      </c>
      <c r="B1934">
        <v>9.5607003454410114E-4</v>
      </c>
      <c r="C1934">
        <v>1.0841501862763039E-3</v>
      </c>
    </row>
    <row r="1935" spans="1:3" x14ac:dyDescent="0.3">
      <c r="A1935" s="1">
        <v>1933</v>
      </c>
      <c r="B1935">
        <v>9.4667920563771906E-4</v>
      </c>
      <c r="C1935">
        <v>1.0841501862763039E-3</v>
      </c>
    </row>
    <row r="1936" spans="1:3" x14ac:dyDescent="0.3">
      <c r="A1936" s="1">
        <v>1934</v>
      </c>
      <c r="B1936">
        <v>9.4781120300852417E-4</v>
      </c>
      <c r="C1936">
        <v>1.0841501862763039E-3</v>
      </c>
    </row>
    <row r="1937" spans="1:3" x14ac:dyDescent="0.3">
      <c r="A1937" s="1">
        <v>1935</v>
      </c>
      <c r="B1937">
        <v>9.1932187513716853E-4</v>
      </c>
      <c r="C1937">
        <v>1.0841501862763039E-3</v>
      </c>
    </row>
    <row r="1938" spans="1:3" x14ac:dyDescent="0.3">
      <c r="A1938" s="1">
        <v>1936</v>
      </c>
      <c r="B1938">
        <v>9.2596867766700801E-4</v>
      </c>
      <c r="C1938">
        <v>1.0841501862763039E-3</v>
      </c>
    </row>
    <row r="1939" spans="1:3" x14ac:dyDescent="0.3">
      <c r="A1939" s="1">
        <v>1937</v>
      </c>
      <c r="B1939">
        <v>9.2660006939343791E-4</v>
      </c>
      <c r="C1939">
        <v>1.0841501862763039E-3</v>
      </c>
    </row>
    <row r="1940" spans="1:3" x14ac:dyDescent="0.3">
      <c r="A1940" s="1">
        <v>1938</v>
      </c>
      <c r="B1940">
        <v>9.0900100615263504E-4</v>
      </c>
      <c r="C1940">
        <v>1.0841501862763039E-3</v>
      </c>
    </row>
    <row r="1941" spans="1:3" x14ac:dyDescent="0.3">
      <c r="A1941" s="1">
        <v>1939</v>
      </c>
      <c r="B1941">
        <v>8.9800471915486412E-4</v>
      </c>
      <c r="C1941">
        <v>1.0841501862763039E-3</v>
      </c>
    </row>
    <row r="1942" spans="1:3" x14ac:dyDescent="0.3">
      <c r="A1942" s="1">
        <v>1940</v>
      </c>
      <c r="B1942">
        <v>9.4608040667549349E-4</v>
      </c>
      <c r="C1942">
        <v>1.0841501862763039E-3</v>
      </c>
    </row>
    <row r="1943" spans="1:3" x14ac:dyDescent="0.3">
      <c r="A1943" s="1">
        <v>1941</v>
      </c>
      <c r="B1943">
        <v>9.5043909572411676E-4</v>
      </c>
      <c r="C1943">
        <v>1.0841501862763039E-3</v>
      </c>
    </row>
    <row r="1944" spans="1:3" x14ac:dyDescent="0.3">
      <c r="A1944" s="1">
        <v>1942</v>
      </c>
      <c r="B1944">
        <v>9.4780451054916784E-4</v>
      </c>
      <c r="C1944">
        <v>1.0841501862763039E-3</v>
      </c>
    </row>
    <row r="1945" spans="1:3" x14ac:dyDescent="0.3">
      <c r="A1945" s="1">
        <v>1943</v>
      </c>
      <c r="B1945">
        <v>9.0854509354554877E-4</v>
      </c>
      <c r="C1945">
        <v>1.0841501862763039E-3</v>
      </c>
    </row>
    <row r="1946" spans="1:3" x14ac:dyDescent="0.3">
      <c r="A1946" s="1">
        <v>1944</v>
      </c>
      <c r="B1946">
        <v>9.279358222248383E-4</v>
      </c>
      <c r="C1946">
        <v>1.0841501862763039E-3</v>
      </c>
    </row>
    <row r="1947" spans="1:3" x14ac:dyDescent="0.3">
      <c r="A1947" s="1">
        <v>1945</v>
      </c>
      <c r="B1947">
        <v>8.5403198066369597E-4</v>
      </c>
      <c r="C1947">
        <v>1.0841501862763039E-3</v>
      </c>
    </row>
    <row r="1948" spans="1:3" x14ac:dyDescent="0.3">
      <c r="A1948" s="1">
        <v>1946</v>
      </c>
      <c r="B1948">
        <v>8.6353469574666363E-4</v>
      </c>
      <c r="C1948">
        <v>1.0841501862763039E-3</v>
      </c>
    </row>
    <row r="1949" spans="1:3" x14ac:dyDescent="0.3">
      <c r="A1949" s="1">
        <v>1947</v>
      </c>
      <c r="B1949">
        <v>8.7649250928493257E-4</v>
      </c>
      <c r="C1949">
        <v>1.0841501862763039E-3</v>
      </c>
    </row>
    <row r="1950" spans="1:3" x14ac:dyDescent="0.3">
      <c r="A1950" s="1">
        <v>1948</v>
      </c>
      <c r="B1950">
        <v>8.5610500960803802E-4</v>
      </c>
      <c r="C1950">
        <v>1.0841501862763039E-3</v>
      </c>
    </row>
    <row r="1951" spans="1:3" x14ac:dyDescent="0.3">
      <c r="A1951" s="1">
        <v>1949</v>
      </c>
      <c r="B1951">
        <v>8.6616193438606402E-4</v>
      </c>
      <c r="C1951">
        <v>1.0841501862763039E-3</v>
      </c>
    </row>
    <row r="1952" spans="1:3" x14ac:dyDescent="0.3">
      <c r="A1952" s="1">
        <v>1950</v>
      </c>
      <c r="B1952">
        <v>8.1091471425886758E-4</v>
      </c>
      <c r="C1952">
        <v>1.0841501862763039E-3</v>
      </c>
    </row>
    <row r="1953" spans="1:3" x14ac:dyDescent="0.3">
      <c r="A1953" s="1">
        <v>1951</v>
      </c>
      <c r="B1953">
        <v>8.5128054452686592E-4</v>
      </c>
      <c r="C1953">
        <v>1.0841501862763039E-3</v>
      </c>
    </row>
    <row r="1954" spans="1:3" x14ac:dyDescent="0.3">
      <c r="A1954" s="1">
        <v>1952</v>
      </c>
      <c r="B1954">
        <v>8.6388732126777262E-4</v>
      </c>
      <c r="C1954">
        <v>1.0841501862763039E-3</v>
      </c>
    </row>
    <row r="1955" spans="1:3" x14ac:dyDescent="0.3">
      <c r="A1955" s="1">
        <v>1953</v>
      </c>
      <c r="B1955">
        <v>8.6635450554020058E-4</v>
      </c>
      <c r="C1955">
        <v>1.0841501862763039E-3</v>
      </c>
    </row>
    <row r="1956" spans="1:3" x14ac:dyDescent="0.3">
      <c r="A1956" s="1">
        <v>1954</v>
      </c>
      <c r="B1956">
        <v>8.4560087331871634E-4</v>
      </c>
      <c r="C1956">
        <v>1.0841501862763039E-3</v>
      </c>
    </row>
    <row r="1957" spans="1:3" x14ac:dyDescent="0.3">
      <c r="A1957" s="1">
        <v>1955</v>
      </c>
      <c r="B1957">
        <v>8.8017723042205112E-4</v>
      </c>
      <c r="C1957">
        <v>1.0841501862763039E-3</v>
      </c>
    </row>
    <row r="1958" spans="1:3" x14ac:dyDescent="0.3">
      <c r="A1958" s="1">
        <v>1956</v>
      </c>
      <c r="B1958">
        <v>9.3804617639015801E-4</v>
      </c>
      <c r="C1958">
        <v>1.0841501862763039E-3</v>
      </c>
    </row>
    <row r="1959" spans="1:3" x14ac:dyDescent="0.3">
      <c r="A1959" s="1">
        <v>1957</v>
      </c>
      <c r="B1959">
        <v>9.3109733781613811E-4</v>
      </c>
      <c r="C1959">
        <v>1.0841501862763039E-3</v>
      </c>
    </row>
    <row r="1960" spans="1:3" x14ac:dyDescent="0.3">
      <c r="A1960" s="1">
        <v>1958</v>
      </c>
      <c r="B1960">
        <v>9.43871848756709E-4</v>
      </c>
      <c r="C1960">
        <v>1.0841501862763039E-3</v>
      </c>
    </row>
    <row r="1961" spans="1:3" x14ac:dyDescent="0.3">
      <c r="A1961" s="1">
        <v>1959</v>
      </c>
      <c r="B1961">
        <v>9.4452778780165954E-4</v>
      </c>
      <c r="C1961">
        <v>1.0841501862763039E-3</v>
      </c>
    </row>
    <row r="1962" spans="1:3" x14ac:dyDescent="0.3">
      <c r="A1962" s="1">
        <v>1960</v>
      </c>
      <c r="B1962">
        <v>9.3028692845600598E-4</v>
      </c>
      <c r="C1962">
        <v>1.0841501862763039E-3</v>
      </c>
    </row>
    <row r="1963" spans="1:3" x14ac:dyDescent="0.3">
      <c r="A1963" s="1">
        <v>1961</v>
      </c>
      <c r="B1963">
        <v>9.1910543677096448E-4</v>
      </c>
      <c r="C1963">
        <v>1.0841501862763039E-3</v>
      </c>
    </row>
    <row r="1964" spans="1:3" x14ac:dyDescent="0.3">
      <c r="A1964" s="1">
        <v>1962</v>
      </c>
      <c r="B1964">
        <v>9.4895264610255739E-4</v>
      </c>
      <c r="C1964">
        <v>1.0841501862763039E-3</v>
      </c>
    </row>
    <row r="1965" spans="1:3" x14ac:dyDescent="0.3">
      <c r="A1965" s="1">
        <v>1963</v>
      </c>
      <c r="B1965">
        <v>9.216382808690367E-4</v>
      </c>
      <c r="C1965">
        <v>1.0841501862763039E-3</v>
      </c>
    </row>
    <row r="1966" spans="1:3" x14ac:dyDescent="0.3">
      <c r="A1966" s="1">
        <v>1964</v>
      </c>
      <c r="B1966">
        <v>9.3031380429737186E-4</v>
      </c>
      <c r="C1966">
        <v>1.0841501862763039E-3</v>
      </c>
    </row>
    <row r="1967" spans="1:3" x14ac:dyDescent="0.3">
      <c r="A1967" s="1">
        <v>1965</v>
      </c>
      <c r="B1967">
        <v>8.9139356843190764E-4</v>
      </c>
      <c r="C1967">
        <v>1.0841501862763039E-3</v>
      </c>
    </row>
    <row r="1968" spans="1:3" x14ac:dyDescent="0.3">
      <c r="A1968" s="1">
        <v>1966</v>
      </c>
      <c r="B1968">
        <v>9.3657000698872585E-4</v>
      </c>
      <c r="C1968">
        <v>1.0841501862763039E-3</v>
      </c>
    </row>
    <row r="1969" spans="1:3" x14ac:dyDescent="0.3">
      <c r="A1969" s="1">
        <v>1967</v>
      </c>
      <c r="B1969">
        <v>9.5012489659281637E-4</v>
      </c>
      <c r="C1969">
        <v>1.0841501862763039E-3</v>
      </c>
    </row>
    <row r="1970" spans="1:3" x14ac:dyDescent="0.3">
      <c r="A1970" s="1">
        <v>1968</v>
      </c>
      <c r="B1970">
        <v>9.7297278979768614E-4</v>
      </c>
      <c r="C1970">
        <v>1.0841501862763039E-3</v>
      </c>
    </row>
    <row r="1971" spans="1:3" x14ac:dyDescent="0.3">
      <c r="A1971" s="1">
        <v>1969</v>
      </c>
      <c r="B1971">
        <v>9.6970320726808121E-4</v>
      </c>
      <c r="C1971">
        <v>1.0841501862763039E-3</v>
      </c>
    </row>
    <row r="1972" spans="1:3" x14ac:dyDescent="0.3">
      <c r="A1972" s="1">
        <v>1970</v>
      </c>
      <c r="B1972">
        <v>9.5191776081364325E-4</v>
      </c>
      <c r="C1972">
        <v>1.0841501862763039E-3</v>
      </c>
    </row>
    <row r="1973" spans="1:3" x14ac:dyDescent="0.3">
      <c r="A1973" s="1">
        <v>1971</v>
      </c>
      <c r="B1973">
        <v>9.639436633176702E-4</v>
      </c>
      <c r="C1973">
        <v>1.0841501862763039E-3</v>
      </c>
    </row>
    <row r="1974" spans="1:3" x14ac:dyDescent="0.3">
      <c r="A1974" s="1">
        <v>1972</v>
      </c>
      <c r="B1974">
        <v>9.7193211992754793E-4</v>
      </c>
      <c r="C1974">
        <v>1.0841501862763039E-3</v>
      </c>
    </row>
    <row r="1975" spans="1:3" x14ac:dyDescent="0.3">
      <c r="A1975" s="1">
        <v>1973</v>
      </c>
      <c r="B1975">
        <v>9.6703804999256091E-4</v>
      </c>
      <c r="C1975">
        <v>1.0841501862763039E-3</v>
      </c>
    </row>
    <row r="1976" spans="1:3" x14ac:dyDescent="0.3">
      <c r="A1976" s="1">
        <v>1974</v>
      </c>
      <c r="B1976">
        <v>9.3282555291312151E-4</v>
      </c>
      <c r="C1976">
        <v>1.0841501862763039E-3</v>
      </c>
    </row>
    <row r="1977" spans="1:3" x14ac:dyDescent="0.3">
      <c r="A1977" s="1">
        <v>1975</v>
      </c>
      <c r="B1977">
        <v>9.4796588286062049E-4</v>
      </c>
      <c r="C1977">
        <v>1.0841501862763039E-3</v>
      </c>
    </row>
    <row r="1978" spans="1:3" x14ac:dyDescent="0.3">
      <c r="A1978" s="1">
        <v>1976</v>
      </c>
      <c r="B1978">
        <v>9.7145630624322684E-4</v>
      </c>
      <c r="C1978">
        <v>1.0841501862763039E-3</v>
      </c>
    </row>
    <row r="1979" spans="1:3" x14ac:dyDescent="0.3">
      <c r="A1979" s="1">
        <v>1977</v>
      </c>
      <c r="B1979">
        <v>9.4664433035665063E-4</v>
      </c>
      <c r="C1979">
        <v>1.0841501862763039E-3</v>
      </c>
    </row>
    <row r="1980" spans="1:3" x14ac:dyDescent="0.3">
      <c r="A1980" s="1">
        <v>1978</v>
      </c>
      <c r="B1980">
        <v>8.7692488155804321E-4</v>
      </c>
      <c r="C1980">
        <v>1.0841501862763039E-3</v>
      </c>
    </row>
    <row r="1981" spans="1:3" x14ac:dyDescent="0.3">
      <c r="A1981" s="1">
        <v>1979</v>
      </c>
      <c r="B1981">
        <v>8.6225144404266079E-4</v>
      </c>
      <c r="C1981">
        <v>1.0841501862763039E-3</v>
      </c>
    </row>
    <row r="1982" spans="1:3" x14ac:dyDescent="0.3">
      <c r="A1982" s="1">
        <v>1980</v>
      </c>
      <c r="B1982">
        <v>9.1424669950726251E-4</v>
      </c>
      <c r="C1982">
        <v>1.0841501862763039E-3</v>
      </c>
    </row>
    <row r="1983" spans="1:3" x14ac:dyDescent="0.3">
      <c r="A1983" s="1">
        <v>1981</v>
      </c>
      <c r="B1983">
        <v>8.8806164193547255E-4</v>
      </c>
      <c r="C1983">
        <v>1.0841501862763039E-3</v>
      </c>
    </row>
    <row r="1984" spans="1:3" x14ac:dyDescent="0.3">
      <c r="A1984" s="1">
        <v>1982</v>
      </c>
      <c r="B1984">
        <v>8.9275888245589124E-4</v>
      </c>
      <c r="C1984">
        <v>1.0841501862763039E-3</v>
      </c>
    </row>
    <row r="1985" spans="1:3" x14ac:dyDescent="0.3">
      <c r="A1985" s="1">
        <v>1983</v>
      </c>
      <c r="B1985">
        <v>8.8843344382478237E-4</v>
      </c>
      <c r="C1985">
        <v>1.0841501862763039E-3</v>
      </c>
    </row>
    <row r="1986" spans="1:3" x14ac:dyDescent="0.3">
      <c r="A1986" s="1">
        <v>1984</v>
      </c>
      <c r="B1986">
        <v>8.3841414567273548E-4</v>
      </c>
      <c r="C1986">
        <v>1.0841501862763039E-3</v>
      </c>
    </row>
    <row r="1987" spans="1:3" x14ac:dyDescent="0.3">
      <c r="A1987" s="1">
        <v>1985</v>
      </c>
      <c r="B1987">
        <v>8.4215520687060444E-4</v>
      </c>
      <c r="C1987">
        <v>1.0841501862763039E-3</v>
      </c>
    </row>
    <row r="1988" spans="1:3" x14ac:dyDescent="0.3">
      <c r="A1988" s="1">
        <v>1986</v>
      </c>
      <c r="B1988">
        <v>8.1258219493032129E-4</v>
      </c>
      <c r="C1988">
        <v>1.0841501862763039E-3</v>
      </c>
    </row>
    <row r="1989" spans="1:3" x14ac:dyDescent="0.3">
      <c r="A1989" s="1">
        <v>1987</v>
      </c>
      <c r="B1989">
        <v>8.7530503479121922E-4</v>
      </c>
      <c r="C1989">
        <v>1.0841501862763039E-3</v>
      </c>
    </row>
    <row r="1990" spans="1:3" x14ac:dyDescent="0.3">
      <c r="A1990" s="1">
        <v>1988</v>
      </c>
      <c r="B1990">
        <v>8.8585115849950573E-4</v>
      </c>
      <c r="C1990">
        <v>1.0841501862763039E-3</v>
      </c>
    </row>
    <row r="1991" spans="1:3" x14ac:dyDescent="0.3">
      <c r="A1991" s="1">
        <v>1989</v>
      </c>
      <c r="B1991">
        <v>8.9511369423629053E-4</v>
      </c>
      <c r="C1991">
        <v>1.0841501862763039E-3</v>
      </c>
    </row>
    <row r="1992" spans="1:3" x14ac:dyDescent="0.3">
      <c r="A1992" s="1">
        <v>1990</v>
      </c>
      <c r="B1992">
        <v>8.9567290164723119E-4</v>
      </c>
      <c r="C1992">
        <v>1.0841501862763039E-3</v>
      </c>
    </row>
    <row r="1993" spans="1:3" x14ac:dyDescent="0.3">
      <c r="A1993" s="1">
        <v>1991</v>
      </c>
      <c r="B1993">
        <v>8.9284767047757125E-4</v>
      </c>
      <c r="C1993">
        <v>1.0841501862763039E-3</v>
      </c>
    </row>
    <row r="1994" spans="1:3" x14ac:dyDescent="0.3">
      <c r="A1994" s="1">
        <v>1992</v>
      </c>
      <c r="B1994">
        <v>8.8133466064751142E-4</v>
      </c>
      <c r="C1994">
        <v>1.0841501862763039E-3</v>
      </c>
    </row>
    <row r="1995" spans="1:3" x14ac:dyDescent="0.3">
      <c r="A1995" s="1">
        <v>1993</v>
      </c>
      <c r="B1995">
        <v>9.1026165161159584E-4</v>
      </c>
      <c r="C1995">
        <v>1.0841501862763039E-3</v>
      </c>
    </row>
    <row r="1996" spans="1:3" x14ac:dyDescent="0.3">
      <c r="A1996" s="1">
        <v>1994</v>
      </c>
      <c r="B1996">
        <v>9.1259714827177985E-4</v>
      </c>
      <c r="C1996">
        <v>1.0841501862763039E-3</v>
      </c>
    </row>
    <row r="1997" spans="1:3" x14ac:dyDescent="0.3">
      <c r="A1997" s="1">
        <v>1995</v>
      </c>
      <c r="B1997">
        <v>9.2835624399354995E-4</v>
      </c>
      <c r="C1997">
        <v>1.0841501862763039E-3</v>
      </c>
    </row>
    <row r="1998" spans="1:3" x14ac:dyDescent="0.3">
      <c r="A1998" s="1">
        <v>1996</v>
      </c>
      <c r="B1998">
        <v>9.369255186962831E-4</v>
      </c>
      <c r="C1998">
        <v>1.0841501862763039E-3</v>
      </c>
    </row>
    <row r="1999" spans="1:3" x14ac:dyDescent="0.3">
      <c r="A1999" s="1">
        <v>1997</v>
      </c>
      <c r="B1999">
        <v>9.4233851324907727E-4</v>
      </c>
      <c r="C1999">
        <v>1.0841501862763039E-3</v>
      </c>
    </row>
    <row r="2000" spans="1:3" x14ac:dyDescent="0.3">
      <c r="A2000" s="1">
        <v>1998</v>
      </c>
      <c r="B2000">
        <v>9.3834728112442893E-4</v>
      </c>
      <c r="C2000">
        <v>1.0841501862763039E-3</v>
      </c>
    </row>
    <row r="2001" spans="1:3" x14ac:dyDescent="0.3">
      <c r="A2001" s="1">
        <v>1999</v>
      </c>
      <c r="B2001">
        <v>9.1041260132801948E-4</v>
      </c>
      <c r="C2001">
        <v>1.0841501862763039E-3</v>
      </c>
    </row>
    <row r="2002" spans="1:3" x14ac:dyDescent="0.3">
      <c r="A2002" s="1">
        <v>2000</v>
      </c>
      <c r="B2002">
        <v>9.2936243649023847E-4</v>
      </c>
      <c r="C2002">
        <v>1.0841501862763039E-3</v>
      </c>
    </row>
    <row r="2003" spans="1:3" x14ac:dyDescent="0.3">
      <c r="A2003" s="1">
        <v>2001</v>
      </c>
      <c r="B2003">
        <v>9.703986244629665E-4</v>
      </c>
      <c r="C2003">
        <v>1.0841501862763039E-3</v>
      </c>
    </row>
    <row r="2004" spans="1:3" x14ac:dyDescent="0.3">
      <c r="A2004" s="1">
        <v>2002</v>
      </c>
      <c r="B2004">
        <v>9.0228200403716266E-4</v>
      </c>
      <c r="C2004">
        <v>1.0841501862763039E-3</v>
      </c>
    </row>
    <row r="2005" spans="1:3" x14ac:dyDescent="0.3">
      <c r="A2005" s="1">
        <v>2003</v>
      </c>
      <c r="B2005">
        <v>8.9863385069221462E-4</v>
      </c>
      <c r="C2005">
        <v>1.0841501862763039E-3</v>
      </c>
    </row>
    <row r="2006" spans="1:3" x14ac:dyDescent="0.3">
      <c r="A2006" s="1">
        <v>2004</v>
      </c>
      <c r="B2006">
        <v>9.0323661333078695E-4</v>
      </c>
      <c r="C2006">
        <v>1.0841501862763039E-3</v>
      </c>
    </row>
    <row r="2007" spans="1:3" x14ac:dyDescent="0.3">
      <c r="A2007" s="1">
        <v>2005</v>
      </c>
      <c r="B2007">
        <v>9.1521227825447512E-4</v>
      </c>
      <c r="C2007">
        <v>1.0841501862763039E-3</v>
      </c>
    </row>
    <row r="2008" spans="1:3" x14ac:dyDescent="0.3">
      <c r="A2008" s="1">
        <v>2006</v>
      </c>
      <c r="B2008">
        <v>9.2519477212291406E-4</v>
      </c>
      <c r="C2008">
        <v>1.0841501862763039E-3</v>
      </c>
    </row>
    <row r="2009" spans="1:3" x14ac:dyDescent="0.3">
      <c r="A2009" s="1">
        <v>2007</v>
      </c>
      <c r="B2009">
        <v>9.0733339055881421E-4</v>
      </c>
      <c r="C2009">
        <v>1.0841501862763039E-3</v>
      </c>
    </row>
    <row r="2010" spans="1:3" x14ac:dyDescent="0.3">
      <c r="A2010" s="1">
        <v>2008</v>
      </c>
      <c r="B2010">
        <v>9.1712728650229975E-4</v>
      </c>
      <c r="C2010">
        <v>1.0841501862763039E-3</v>
      </c>
    </row>
    <row r="2011" spans="1:3" x14ac:dyDescent="0.3">
      <c r="A2011" s="1">
        <v>2009</v>
      </c>
      <c r="B2011">
        <v>9.1927114829884503E-4</v>
      </c>
      <c r="C2011">
        <v>1.0841501862763039E-3</v>
      </c>
    </row>
    <row r="2012" spans="1:3" x14ac:dyDescent="0.3">
      <c r="A2012" s="1">
        <v>2010</v>
      </c>
      <c r="B2012">
        <v>9.1737061545133815E-4</v>
      </c>
      <c r="C2012">
        <v>1.0841501862763039E-3</v>
      </c>
    </row>
    <row r="2013" spans="1:3" x14ac:dyDescent="0.3">
      <c r="A2013" s="1">
        <v>2011</v>
      </c>
      <c r="B2013">
        <v>9.0390839027182748E-4</v>
      </c>
      <c r="C2013">
        <v>1.0841501862763039E-3</v>
      </c>
    </row>
    <row r="2014" spans="1:3" x14ac:dyDescent="0.3">
      <c r="A2014" s="1">
        <v>2012</v>
      </c>
      <c r="B2014">
        <v>9.0833743718459685E-4</v>
      </c>
      <c r="C2014">
        <v>1.0841501862763039E-3</v>
      </c>
    </row>
    <row r="2015" spans="1:3" x14ac:dyDescent="0.3">
      <c r="A2015" s="1">
        <v>2013</v>
      </c>
      <c r="B2015">
        <v>9.1388007636148316E-4</v>
      </c>
      <c r="C2015">
        <v>1.0841501862763039E-3</v>
      </c>
    </row>
    <row r="2016" spans="1:3" x14ac:dyDescent="0.3">
      <c r="A2016" s="1">
        <v>2014</v>
      </c>
      <c r="B2016">
        <v>9.6272676207015775E-4</v>
      </c>
      <c r="C2016">
        <v>1.0841501862763039E-3</v>
      </c>
    </row>
    <row r="2017" spans="1:3" x14ac:dyDescent="0.3">
      <c r="A2017" s="1">
        <v>2015</v>
      </c>
      <c r="B2017">
        <v>9.6753090582302691E-4</v>
      </c>
      <c r="C2017">
        <v>1.0841501862763039E-3</v>
      </c>
    </row>
    <row r="2018" spans="1:3" x14ac:dyDescent="0.3">
      <c r="A2018" s="1">
        <v>2016</v>
      </c>
      <c r="B2018">
        <v>9.3832805490236813E-4</v>
      </c>
      <c r="C2018">
        <v>1.0841501862763039E-3</v>
      </c>
    </row>
    <row r="2019" spans="1:3" x14ac:dyDescent="0.3">
      <c r="A2019" s="1">
        <v>2017</v>
      </c>
      <c r="B2019">
        <v>9.4968141848229251E-4</v>
      </c>
      <c r="C2019">
        <v>1.0841501862763039E-3</v>
      </c>
    </row>
    <row r="2020" spans="1:3" x14ac:dyDescent="0.3">
      <c r="A2020" s="1">
        <v>2018</v>
      </c>
      <c r="B2020">
        <v>9.5383165497635726E-4</v>
      </c>
      <c r="C2020">
        <v>1.0841501862763039E-3</v>
      </c>
    </row>
    <row r="2021" spans="1:3" x14ac:dyDescent="0.3">
      <c r="A2021" s="1">
        <v>2019</v>
      </c>
      <c r="B2021">
        <v>1.002951989403803E-3</v>
      </c>
      <c r="C2021">
        <v>1.0841501862763039E-3</v>
      </c>
    </row>
    <row r="2022" spans="1:3" x14ac:dyDescent="0.3">
      <c r="A2022" s="1">
        <v>2020</v>
      </c>
      <c r="B2022">
        <v>1.0187267018203149E-3</v>
      </c>
      <c r="C2022">
        <v>1.0841501862763039E-3</v>
      </c>
    </row>
    <row r="2023" spans="1:3" x14ac:dyDescent="0.3">
      <c r="A2023" s="1">
        <v>2021</v>
      </c>
      <c r="B2023">
        <v>1.017677167036648E-3</v>
      </c>
      <c r="C2023">
        <v>1.0841501862763039E-3</v>
      </c>
    </row>
    <row r="2024" spans="1:3" x14ac:dyDescent="0.3">
      <c r="A2024" s="1">
        <v>2022</v>
      </c>
      <c r="B2024">
        <v>9.9768327685443399E-4</v>
      </c>
      <c r="C2024">
        <v>1.0841501862763039E-3</v>
      </c>
    </row>
    <row r="2025" spans="1:3" x14ac:dyDescent="0.3">
      <c r="A2025" s="1">
        <v>2023</v>
      </c>
      <c r="B2025">
        <v>9.5870981548118407E-4</v>
      </c>
      <c r="C2025">
        <v>1.0841501862763039E-3</v>
      </c>
    </row>
    <row r="2026" spans="1:3" x14ac:dyDescent="0.3">
      <c r="A2026" s="1">
        <v>2024</v>
      </c>
      <c r="B2026">
        <v>9.6337677161278598E-4</v>
      </c>
      <c r="C2026">
        <v>1.0841501862763039E-3</v>
      </c>
    </row>
    <row r="2027" spans="1:3" x14ac:dyDescent="0.3">
      <c r="A2027" s="1">
        <v>2025</v>
      </c>
      <c r="B2027">
        <v>9.6497493460347486E-4</v>
      </c>
      <c r="C2027">
        <v>1.0841501862763039E-3</v>
      </c>
    </row>
    <row r="2028" spans="1:3" x14ac:dyDescent="0.3">
      <c r="A2028" s="1">
        <v>2026</v>
      </c>
      <c r="B2028">
        <v>9.6648853407285457E-4</v>
      </c>
      <c r="C2028">
        <v>1.0841501862763039E-3</v>
      </c>
    </row>
    <row r="2029" spans="1:3" x14ac:dyDescent="0.3">
      <c r="A2029" s="1">
        <v>2027</v>
      </c>
      <c r="B2029">
        <v>9.6027846757188503E-4</v>
      </c>
      <c r="C2029">
        <v>1.0841501862763039E-3</v>
      </c>
    </row>
    <row r="2030" spans="1:3" x14ac:dyDescent="0.3">
      <c r="A2030" s="1">
        <v>2028</v>
      </c>
      <c r="B2030">
        <v>9.5345071936044253E-4</v>
      </c>
      <c r="C2030">
        <v>1.0841501862763039E-3</v>
      </c>
    </row>
    <row r="2031" spans="1:3" x14ac:dyDescent="0.3">
      <c r="A2031" s="1">
        <v>2029</v>
      </c>
      <c r="B2031">
        <v>9.5469353833394063E-4</v>
      </c>
      <c r="C2031">
        <v>1.0841501862763039E-3</v>
      </c>
    </row>
    <row r="2032" spans="1:3" x14ac:dyDescent="0.3">
      <c r="A2032" s="1">
        <v>2030</v>
      </c>
      <c r="B2032">
        <v>9.303368141255127E-4</v>
      </c>
      <c r="C2032">
        <v>1.0841501862763039E-3</v>
      </c>
    </row>
    <row r="2033" spans="1:3" x14ac:dyDescent="0.3">
      <c r="A2033" s="1">
        <v>2031</v>
      </c>
      <c r="B2033">
        <v>9.4458091862118908E-4</v>
      </c>
      <c r="C2033">
        <v>1.0841501862763039E-3</v>
      </c>
    </row>
    <row r="2034" spans="1:3" x14ac:dyDescent="0.3">
      <c r="A2034" s="1">
        <v>2032</v>
      </c>
      <c r="B2034">
        <v>9.4280656576179475E-4</v>
      </c>
      <c r="C2034">
        <v>1.0841501862763039E-3</v>
      </c>
    </row>
    <row r="2035" spans="1:3" x14ac:dyDescent="0.3">
      <c r="A2035" s="1">
        <v>2033</v>
      </c>
      <c r="B2035">
        <v>9.492654352605389E-4</v>
      </c>
      <c r="C2035">
        <v>1.0841501862763039E-3</v>
      </c>
    </row>
    <row r="2036" spans="1:3" x14ac:dyDescent="0.3">
      <c r="A2036" s="1">
        <v>2034</v>
      </c>
      <c r="B2036">
        <v>9.1445758993817657E-4</v>
      </c>
      <c r="C2036">
        <v>1.0841501862763039E-3</v>
      </c>
    </row>
    <row r="2037" spans="1:3" x14ac:dyDescent="0.3">
      <c r="A2037" s="1">
        <v>2035</v>
      </c>
      <c r="B2037">
        <v>9.4598525869822505E-4</v>
      </c>
      <c r="C2037">
        <v>1.0841501862763039E-3</v>
      </c>
    </row>
    <row r="2038" spans="1:3" x14ac:dyDescent="0.3">
      <c r="A2038" s="1">
        <v>2036</v>
      </c>
      <c r="B2038">
        <v>9.4283399181148333E-4</v>
      </c>
      <c r="C2038">
        <v>1.0841501862763039E-3</v>
      </c>
    </row>
    <row r="2039" spans="1:3" x14ac:dyDescent="0.3">
      <c r="A2039" s="1">
        <v>2037</v>
      </c>
      <c r="B2039">
        <v>9.2162729546246824E-4</v>
      </c>
      <c r="C2039">
        <v>1.0841501862763039E-3</v>
      </c>
    </row>
    <row r="2040" spans="1:3" x14ac:dyDescent="0.3">
      <c r="A2040" s="1">
        <v>2038</v>
      </c>
      <c r="B2040">
        <v>9.4195794190298171E-4</v>
      </c>
      <c r="C2040">
        <v>1.0841501862763039E-3</v>
      </c>
    </row>
    <row r="2041" spans="1:3" x14ac:dyDescent="0.3">
      <c r="A2041" s="1">
        <v>2039</v>
      </c>
      <c r="B2041">
        <v>9.5082206947320023E-4</v>
      </c>
      <c r="C2041">
        <v>1.0841501862763039E-3</v>
      </c>
    </row>
    <row r="2042" spans="1:3" x14ac:dyDescent="0.3">
      <c r="A2042" s="1">
        <v>2040</v>
      </c>
      <c r="B2042">
        <v>9.4017349302260146E-4</v>
      </c>
      <c r="C2042">
        <v>1.0841501862763039E-3</v>
      </c>
    </row>
    <row r="2043" spans="1:3" x14ac:dyDescent="0.3">
      <c r="A2043" s="1">
        <v>2041</v>
      </c>
      <c r="B2043">
        <v>9.5545528697452207E-4</v>
      </c>
      <c r="C2043">
        <v>1.0841501862763039E-3</v>
      </c>
    </row>
    <row r="2044" spans="1:3" x14ac:dyDescent="0.3">
      <c r="A2044" s="1">
        <v>2042</v>
      </c>
      <c r="B2044">
        <v>9.6418132564087228E-4</v>
      </c>
      <c r="C2044">
        <v>1.0841501862763039E-3</v>
      </c>
    </row>
    <row r="2045" spans="1:3" x14ac:dyDescent="0.3">
      <c r="A2045" s="1">
        <v>2043</v>
      </c>
      <c r="B2045">
        <v>9.8825472539537792E-4</v>
      </c>
      <c r="C2045">
        <v>1.0841501862763039E-3</v>
      </c>
    </row>
    <row r="2046" spans="1:3" x14ac:dyDescent="0.3">
      <c r="A2046" s="1">
        <v>2044</v>
      </c>
      <c r="B2046">
        <v>9.7728176676628131E-4</v>
      </c>
      <c r="C2046">
        <v>1.0841501862763039E-3</v>
      </c>
    </row>
    <row r="2047" spans="1:3" x14ac:dyDescent="0.3">
      <c r="A2047" s="1">
        <v>2045</v>
      </c>
      <c r="B2047">
        <v>9.5100676038114228E-4</v>
      </c>
      <c r="C2047">
        <v>1.0841501862763039E-3</v>
      </c>
    </row>
    <row r="2048" spans="1:3" x14ac:dyDescent="0.3">
      <c r="A2048" s="1">
        <v>2046</v>
      </c>
      <c r="B2048">
        <v>9.2552034340524726E-4</v>
      </c>
      <c r="C2048">
        <v>1.0841501862763039E-3</v>
      </c>
    </row>
    <row r="2049" spans="1:3" x14ac:dyDescent="0.3">
      <c r="A2049" s="1">
        <v>2047</v>
      </c>
      <c r="B2049">
        <v>9.4081912002144663E-4</v>
      </c>
      <c r="C2049">
        <v>1.0841501862763039E-3</v>
      </c>
    </row>
    <row r="2050" spans="1:3" x14ac:dyDescent="0.3">
      <c r="A2050" s="1">
        <v>2048</v>
      </c>
      <c r="B2050">
        <v>8.9415119179868212E-4</v>
      </c>
      <c r="C2050">
        <v>1.0841501862763039E-3</v>
      </c>
    </row>
    <row r="2051" spans="1:3" x14ac:dyDescent="0.3">
      <c r="A2051" s="1">
        <v>2049</v>
      </c>
      <c r="B2051">
        <v>8.5610129114155396E-4</v>
      </c>
      <c r="C2051">
        <v>1.0841501862763039E-3</v>
      </c>
    </row>
    <row r="2052" spans="1:3" x14ac:dyDescent="0.3">
      <c r="A2052" s="1">
        <v>2050</v>
      </c>
      <c r="B2052">
        <v>8.6673037653905755E-4</v>
      </c>
      <c r="C2052">
        <v>1.0841501862763039E-3</v>
      </c>
    </row>
    <row r="2053" spans="1:3" x14ac:dyDescent="0.3">
      <c r="A2053" s="1">
        <v>2051</v>
      </c>
      <c r="B2053">
        <v>8.2033309403220565E-4</v>
      </c>
      <c r="C2053">
        <v>1.0841501862763039E-3</v>
      </c>
    </row>
    <row r="2054" spans="1:3" x14ac:dyDescent="0.3">
      <c r="A2054" s="1">
        <v>2052</v>
      </c>
      <c r="B2054">
        <v>8.2769877906051594E-4</v>
      </c>
      <c r="C2054">
        <v>1.0841501862763039E-3</v>
      </c>
    </row>
    <row r="2055" spans="1:3" x14ac:dyDescent="0.3">
      <c r="A2055" s="1">
        <v>2053</v>
      </c>
      <c r="B2055">
        <v>8.6850623263047284E-4</v>
      </c>
      <c r="C2055">
        <v>1.0841501862763039E-3</v>
      </c>
    </row>
    <row r="2056" spans="1:3" x14ac:dyDescent="0.3">
      <c r="A2056" s="1">
        <v>2054</v>
      </c>
      <c r="B2056">
        <v>8.5488977765440166E-4</v>
      </c>
      <c r="C2056">
        <v>1.0841501862763039E-3</v>
      </c>
    </row>
    <row r="2057" spans="1:3" x14ac:dyDescent="0.3">
      <c r="A2057" s="1">
        <v>2055</v>
      </c>
      <c r="B2057">
        <v>8.2840394358084553E-4</v>
      </c>
      <c r="C2057">
        <v>1.0841501862763039E-3</v>
      </c>
    </row>
    <row r="2058" spans="1:3" x14ac:dyDescent="0.3">
      <c r="A2058" s="1">
        <v>2056</v>
      </c>
      <c r="B2058">
        <v>8.7201927511303362E-4</v>
      </c>
      <c r="C2058">
        <v>1.0841501862763039E-3</v>
      </c>
    </row>
    <row r="2059" spans="1:3" x14ac:dyDescent="0.3">
      <c r="A2059" s="1">
        <v>2057</v>
      </c>
      <c r="B2059">
        <v>8.4733309258387484E-4</v>
      </c>
      <c r="C2059">
        <v>1.0841501862763039E-3</v>
      </c>
    </row>
    <row r="2060" spans="1:3" x14ac:dyDescent="0.3">
      <c r="A2060" s="1">
        <v>2058</v>
      </c>
      <c r="B2060">
        <v>8.5581492780289104E-4</v>
      </c>
      <c r="C2060">
        <v>1.0841501862763039E-3</v>
      </c>
    </row>
    <row r="2061" spans="1:3" x14ac:dyDescent="0.3">
      <c r="A2061" s="1">
        <v>2059</v>
      </c>
      <c r="B2061">
        <v>8.4634375637803968E-4</v>
      </c>
      <c r="C2061">
        <v>1.0841501862763039E-3</v>
      </c>
    </row>
    <row r="2062" spans="1:3" x14ac:dyDescent="0.3">
      <c r="A2062" s="1">
        <v>2060</v>
      </c>
      <c r="B2062">
        <v>8.3985412812064703E-4</v>
      </c>
      <c r="C2062">
        <v>1.0841501862763039E-3</v>
      </c>
    </row>
    <row r="2063" spans="1:3" x14ac:dyDescent="0.3">
      <c r="A2063" s="1">
        <v>2061</v>
      </c>
      <c r="B2063">
        <v>8.5244079334619916E-4</v>
      </c>
      <c r="C2063">
        <v>1.0841501862763039E-3</v>
      </c>
    </row>
    <row r="2064" spans="1:3" x14ac:dyDescent="0.3">
      <c r="A2064" s="1">
        <v>2062</v>
      </c>
      <c r="B2064">
        <v>9.0224711846057795E-4</v>
      </c>
      <c r="C2064">
        <v>1.0841501862763039E-3</v>
      </c>
    </row>
    <row r="2065" spans="1:3" x14ac:dyDescent="0.3">
      <c r="A2065" s="1">
        <v>2063</v>
      </c>
      <c r="B2065">
        <v>9.1155879720272444E-4</v>
      </c>
      <c r="C2065">
        <v>1.0841501862763039E-3</v>
      </c>
    </row>
    <row r="2066" spans="1:3" x14ac:dyDescent="0.3">
      <c r="A2066" s="1">
        <v>2064</v>
      </c>
      <c r="B2066">
        <v>9.1010025885612572E-4</v>
      </c>
      <c r="C2066">
        <v>1.0841501862763039E-3</v>
      </c>
    </row>
    <row r="2067" spans="1:3" x14ac:dyDescent="0.3">
      <c r="A2067" s="1">
        <v>2065</v>
      </c>
      <c r="B2067">
        <v>9.4718759429894691E-4</v>
      </c>
      <c r="C2067">
        <v>1.0841501862763039E-3</v>
      </c>
    </row>
    <row r="2068" spans="1:3" x14ac:dyDescent="0.3">
      <c r="A2068" s="1">
        <v>2066</v>
      </c>
      <c r="B2068">
        <v>9.6024618211838927E-4</v>
      </c>
      <c r="C2068">
        <v>1.0841501862763039E-3</v>
      </c>
    </row>
    <row r="2069" spans="1:3" x14ac:dyDescent="0.3">
      <c r="A2069" s="1">
        <v>2067</v>
      </c>
      <c r="B2069">
        <v>1.011497889015626E-3</v>
      </c>
      <c r="C2069">
        <v>1.0841501862763039E-3</v>
      </c>
    </row>
    <row r="2070" spans="1:3" x14ac:dyDescent="0.3">
      <c r="A2070" s="1">
        <v>2068</v>
      </c>
      <c r="B2070">
        <v>1.0146364234107749E-3</v>
      </c>
      <c r="C2070">
        <v>1.0841501862763039E-3</v>
      </c>
    </row>
    <row r="2071" spans="1:3" x14ac:dyDescent="0.3">
      <c r="A2071" s="1">
        <v>2069</v>
      </c>
      <c r="B2071">
        <v>1.0187218888122729E-3</v>
      </c>
      <c r="C2071">
        <v>1.0841501862763039E-3</v>
      </c>
    </row>
    <row r="2072" spans="1:3" x14ac:dyDescent="0.3">
      <c r="A2072" s="1">
        <v>2070</v>
      </c>
      <c r="B2072">
        <v>1.031036348817632E-3</v>
      </c>
      <c r="C2072">
        <v>1.0841501862763039E-3</v>
      </c>
    </row>
    <row r="2073" spans="1:3" x14ac:dyDescent="0.3">
      <c r="A2073" s="1">
        <v>2071</v>
      </c>
      <c r="B2073">
        <v>9.9115104902521706E-4</v>
      </c>
      <c r="C2073">
        <v>1.0841501862763039E-3</v>
      </c>
    </row>
    <row r="2074" spans="1:3" x14ac:dyDescent="0.3">
      <c r="A2074" s="1">
        <v>2072</v>
      </c>
      <c r="B2074">
        <v>1.0387854956454641E-3</v>
      </c>
      <c r="C2074">
        <v>1.0841501862763039E-3</v>
      </c>
    </row>
    <row r="2075" spans="1:3" x14ac:dyDescent="0.3">
      <c r="A2075" s="1">
        <v>2073</v>
      </c>
      <c r="B2075">
        <v>1.018885473976676E-3</v>
      </c>
      <c r="C2075">
        <v>1.0841501862763039E-3</v>
      </c>
    </row>
    <row r="2076" spans="1:3" x14ac:dyDescent="0.3">
      <c r="A2076" s="1">
        <v>2074</v>
      </c>
      <c r="B2076">
        <v>1.0148111947417659E-3</v>
      </c>
      <c r="C2076">
        <v>1.0841501862763039E-3</v>
      </c>
    </row>
    <row r="2077" spans="1:3" x14ac:dyDescent="0.3">
      <c r="A2077" s="1">
        <v>2075</v>
      </c>
      <c r="B2077">
        <v>1.0177683571184989E-3</v>
      </c>
      <c r="C2077">
        <v>1.0841501862763039E-3</v>
      </c>
    </row>
    <row r="2078" spans="1:3" x14ac:dyDescent="0.3">
      <c r="A2078" s="1">
        <v>2076</v>
      </c>
      <c r="B2078">
        <v>1.040398754337107E-3</v>
      </c>
      <c r="C2078">
        <v>1.0841501862763039E-3</v>
      </c>
    </row>
    <row r="2079" spans="1:3" x14ac:dyDescent="0.3">
      <c r="A2079" s="1">
        <v>2077</v>
      </c>
      <c r="B2079">
        <v>1.0268736641753061E-3</v>
      </c>
      <c r="C2079">
        <v>1.0841501862763039E-3</v>
      </c>
    </row>
    <row r="2080" spans="1:3" x14ac:dyDescent="0.3">
      <c r="A2080" s="1">
        <v>2078</v>
      </c>
      <c r="B2080">
        <v>1.036472852062242E-3</v>
      </c>
      <c r="C2080">
        <v>1.0841501862763039E-3</v>
      </c>
    </row>
    <row r="2081" spans="1:3" x14ac:dyDescent="0.3">
      <c r="A2081" s="1">
        <v>2079</v>
      </c>
      <c r="B2081">
        <v>1.040761492043966E-3</v>
      </c>
      <c r="C2081">
        <v>1.0841501862763039E-3</v>
      </c>
    </row>
    <row r="2082" spans="1:3" x14ac:dyDescent="0.3">
      <c r="A2082" s="1">
        <v>2080</v>
      </c>
      <c r="B2082">
        <v>1.034573912256835E-3</v>
      </c>
      <c r="C2082">
        <v>1.0841501862763039E-3</v>
      </c>
    </row>
    <row r="2083" spans="1:3" x14ac:dyDescent="0.3">
      <c r="A2083" s="1">
        <v>2081</v>
      </c>
      <c r="B2083">
        <v>9.4768292723776924E-4</v>
      </c>
      <c r="C2083">
        <v>1.0841501862763039E-3</v>
      </c>
    </row>
    <row r="2084" spans="1:3" x14ac:dyDescent="0.3">
      <c r="A2084" s="1">
        <v>2082</v>
      </c>
      <c r="B2084">
        <v>9.7218847477921586E-4</v>
      </c>
      <c r="C2084">
        <v>1.0841501862763039E-3</v>
      </c>
    </row>
    <row r="2085" spans="1:3" x14ac:dyDescent="0.3">
      <c r="A2085" s="1">
        <v>2083</v>
      </c>
      <c r="B2085">
        <v>9.8116233710590726E-4</v>
      </c>
      <c r="C2085">
        <v>1.0841501862763039E-3</v>
      </c>
    </row>
    <row r="2086" spans="1:3" x14ac:dyDescent="0.3">
      <c r="A2086" s="1">
        <v>2084</v>
      </c>
      <c r="B2086">
        <v>1.0075236870164699E-3</v>
      </c>
      <c r="C2086">
        <v>1.0841501862763039E-3</v>
      </c>
    </row>
    <row r="2087" spans="1:3" x14ac:dyDescent="0.3">
      <c r="A2087" s="1">
        <v>2085</v>
      </c>
      <c r="B2087">
        <v>9.9372464089463606E-4</v>
      </c>
      <c r="C2087">
        <v>1.0841501862763039E-3</v>
      </c>
    </row>
    <row r="2088" spans="1:3" x14ac:dyDescent="0.3">
      <c r="A2088" s="1">
        <v>2086</v>
      </c>
      <c r="B2088">
        <v>9.7167265355344067E-4</v>
      </c>
      <c r="C2088">
        <v>1.0841501862763039E-3</v>
      </c>
    </row>
    <row r="2089" spans="1:3" x14ac:dyDescent="0.3">
      <c r="A2089" s="1">
        <v>2087</v>
      </c>
      <c r="B2089">
        <v>9.6140661448667339E-4</v>
      </c>
      <c r="C2089">
        <v>1.0841501862763039E-3</v>
      </c>
    </row>
    <row r="2090" spans="1:3" x14ac:dyDescent="0.3">
      <c r="A2090" s="1">
        <v>2088</v>
      </c>
      <c r="B2090">
        <v>9.6679530362041961E-4</v>
      </c>
      <c r="C2090">
        <v>1.0841501862763039E-3</v>
      </c>
    </row>
    <row r="2091" spans="1:3" x14ac:dyDescent="0.3">
      <c r="A2091" s="1">
        <v>2089</v>
      </c>
      <c r="B2091">
        <v>9.5366654306503764E-4</v>
      </c>
      <c r="C2091">
        <v>1.0841501862763039E-3</v>
      </c>
    </row>
    <row r="2092" spans="1:3" x14ac:dyDescent="0.3">
      <c r="A2092" s="1">
        <v>2090</v>
      </c>
      <c r="B2092">
        <v>9.3258361544360543E-4</v>
      </c>
      <c r="C2092">
        <v>1.0841501862763039E-3</v>
      </c>
    </row>
    <row r="2093" spans="1:3" x14ac:dyDescent="0.3">
      <c r="A2093" s="1">
        <v>2091</v>
      </c>
      <c r="B2093">
        <v>9.6781272227108948E-4</v>
      </c>
      <c r="C2093">
        <v>1.0841501862763039E-3</v>
      </c>
    </row>
    <row r="2094" spans="1:3" x14ac:dyDescent="0.3">
      <c r="A2094" s="1">
        <v>2092</v>
      </c>
      <c r="B2094">
        <v>9.3951244903690031E-4</v>
      </c>
      <c r="C2094">
        <v>1.0841501862763039E-3</v>
      </c>
    </row>
    <row r="2095" spans="1:3" x14ac:dyDescent="0.3">
      <c r="A2095" s="1">
        <v>2093</v>
      </c>
      <c r="B2095">
        <v>9.5385069563831606E-4</v>
      </c>
      <c r="C2095">
        <v>1.0841501862763039E-3</v>
      </c>
    </row>
    <row r="2096" spans="1:3" x14ac:dyDescent="0.3">
      <c r="A2096" s="1">
        <v>2094</v>
      </c>
      <c r="B2096">
        <v>9.3191793672153073E-4</v>
      </c>
      <c r="C2096">
        <v>1.0841501862763039E-3</v>
      </c>
    </row>
    <row r="2097" spans="1:3" x14ac:dyDescent="0.3">
      <c r="A2097" s="1">
        <v>2095</v>
      </c>
      <c r="B2097">
        <v>8.7409457122994828E-4</v>
      </c>
      <c r="C2097">
        <v>1.0841501862763039E-3</v>
      </c>
    </row>
    <row r="2098" spans="1:3" x14ac:dyDescent="0.3">
      <c r="A2098" s="1">
        <v>2096</v>
      </c>
      <c r="B2098">
        <v>8.9653456990588501E-4</v>
      </c>
      <c r="C2098">
        <v>1.0841501862763039E-3</v>
      </c>
    </row>
    <row r="2099" spans="1:3" x14ac:dyDescent="0.3">
      <c r="A2099" s="1">
        <v>2097</v>
      </c>
      <c r="B2099">
        <v>9.1565665985158108E-4</v>
      </c>
      <c r="C2099">
        <v>1.0841501862763039E-3</v>
      </c>
    </row>
    <row r="2100" spans="1:3" x14ac:dyDescent="0.3">
      <c r="A2100" s="1">
        <v>2098</v>
      </c>
      <c r="B2100">
        <v>9.2981761804374302E-4</v>
      </c>
      <c r="C2100">
        <v>1.0841501862763039E-3</v>
      </c>
    </row>
    <row r="2101" spans="1:3" x14ac:dyDescent="0.3">
      <c r="A2101" s="1">
        <v>2099</v>
      </c>
      <c r="B2101">
        <v>8.8427592246802971E-4</v>
      </c>
      <c r="C2101">
        <v>1.0841501862763039E-3</v>
      </c>
    </row>
    <row r="2102" spans="1:3" x14ac:dyDescent="0.3">
      <c r="A2102" s="1">
        <v>2100</v>
      </c>
      <c r="B2102">
        <v>8.7100912054520908E-4</v>
      </c>
      <c r="C2102">
        <v>1.0841501862763039E-3</v>
      </c>
    </row>
    <row r="2103" spans="1:3" x14ac:dyDescent="0.3">
      <c r="A2103" s="1">
        <v>2101</v>
      </c>
      <c r="B2103">
        <v>8.6522769654974463E-4</v>
      </c>
      <c r="C2103">
        <v>1.0841501862763039E-3</v>
      </c>
    </row>
    <row r="2104" spans="1:3" x14ac:dyDescent="0.3">
      <c r="A2104" s="1">
        <v>2102</v>
      </c>
      <c r="B2104">
        <v>8.7617209434099892E-4</v>
      </c>
      <c r="C2104">
        <v>1.0841501862763039E-3</v>
      </c>
    </row>
    <row r="2105" spans="1:3" x14ac:dyDescent="0.3">
      <c r="A2105" s="1">
        <v>2103</v>
      </c>
      <c r="B2105">
        <v>8.559775852996351E-4</v>
      </c>
      <c r="C2105">
        <v>1.0841501862763039E-3</v>
      </c>
    </row>
    <row r="2106" spans="1:3" x14ac:dyDescent="0.3">
      <c r="A2106" s="1">
        <v>2104</v>
      </c>
      <c r="B2106">
        <v>8.6753797377713395E-4</v>
      </c>
      <c r="C2106">
        <v>1.0841501862763039E-3</v>
      </c>
    </row>
    <row r="2107" spans="1:3" x14ac:dyDescent="0.3">
      <c r="A2107" s="1">
        <v>2105</v>
      </c>
      <c r="B2107">
        <v>8.8553544588434855E-4</v>
      </c>
      <c r="C2107">
        <v>1.0841501862763039E-3</v>
      </c>
    </row>
    <row r="2108" spans="1:3" x14ac:dyDescent="0.3">
      <c r="A2108" s="1">
        <v>2106</v>
      </c>
      <c r="B2108">
        <v>8.7415459679077037E-4</v>
      </c>
      <c r="C2108">
        <v>1.0841501862763039E-3</v>
      </c>
    </row>
    <row r="2109" spans="1:3" x14ac:dyDescent="0.3">
      <c r="A2109" s="1">
        <v>2107</v>
      </c>
      <c r="B2109">
        <v>8.8070165350309594E-4</v>
      </c>
      <c r="C2109">
        <v>1.0841501862763039E-3</v>
      </c>
    </row>
    <row r="2110" spans="1:3" x14ac:dyDescent="0.3">
      <c r="A2110" s="1">
        <v>2108</v>
      </c>
      <c r="B2110">
        <v>8.3639560736126098E-4</v>
      </c>
      <c r="C2110">
        <v>1.0841501862763039E-3</v>
      </c>
    </row>
    <row r="2111" spans="1:3" x14ac:dyDescent="0.3">
      <c r="A2111" s="1">
        <v>2109</v>
      </c>
      <c r="B2111">
        <v>8.4057233603344016E-4</v>
      </c>
      <c r="C2111">
        <v>1.0841501862763039E-3</v>
      </c>
    </row>
    <row r="2112" spans="1:3" x14ac:dyDescent="0.3">
      <c r="A2112" s="1">
        <v>2110</v>
      </c>
      <c r="B2112">
        <v>8.1375722556146016E-4</v>
      </c>
      <c r="C2112">
        <v>1.0841501862763039E-3</v>
      </c>
    </row>
    <row r="2113" spans="1:3" x14ac:dyDescent="0.3">
      <c r="A2113" s="1">
        <v>2111</v>
      </c>
      <c r="B2113">
        <v>7.9402715006720551E-4</v>
      </c>
      <c r="C2113">
        <v>1.0841501862763039E-3</v>
      </c>
    </row>
    <row r="2114" spans="1:3" x14ac:dyDescent="0.3">
      <c r="A2114" s="1">
        <v>2112</v>
      </c>
      <c r="B2114">
        <v>8.2990901314667785E-4</v>
      </c>
      <c r="C2114">
        <v>1.0841501862763039E-3</v>
      </c>
    </row>
    <row r="2115" spans="1:3" x14ac:dyDescent="0.3">
      <c r="A2115" s="1">
        <v>2113</v>
      </c>
      <c r="B2115">
        <v>8.283914166142915E-4</v>
      </c>
      <c r="C2115">
        <v>1.0841501862763039E-3</v>
      </c>
    </row>
    <row r="2116" spans="1:3" x14ac:dyDescent="0.3">
      <c r="A2116" s="1">
        <v>2114</v>
      </c>
      <c r="B2116">
        <v>8.6658707722246935E-4</v>
      </c>
      <c r="C2116">
        <v>1.0841501862763039E-3</v>
      </c>
    </row>
    <row r="2117" spans="1:3" x14ac:dyDescent="0.3">
      <c r="A2117" s="1">
        <v>2115</v>
      </c>
      <c r="B2117">
        <v>9.336025633644785E-4</v>
      </c>
      <c r="C2117">
        <v>1.0841501862763039E-3</v>
      </c>
    </row>
    <row r="2118" spans="1:3" x14ac:dyDescent="0.3">
      <c r="A2118" s="1">
        <v>2116</v>
      </c>
      <c r="B2118">
        <v>9.2941472397723693E-4</v>
      </c>
      <c r="C2118">
        <v>1.0841501862763039E-3</v>
      </c>
    </row>
    <row r="2119" spans="1:3" x14ac:dyDescent="0.3">
      <c r="A2119" s="1">
        <v>2117</v>
      </c>
      <c r="B2119">
        <v>8.5477128792979301E-4</v>
      </c>
      <c r="C2119">
        <v>1.0841501862763039E-3</v>
      </c>
    </row>
    <row r="2120" spans="1:3" x14ac:dyDescent="0.3">
      <c r="A2120" s="1">
        <v>2118</v>
      </c>
      <c r="B2120">
        <v>8.2556546170780513E-4</v>
      </c>
      <c r="C2120">
        <v>1.0841501862763039E-3</v>
      </c>
    </row>
    <row r="2121" spans="1:3" x14ac:dyDescent="0.3">
      <c r="A2121" s="1">
        <v>2119</v>
      </c>
      <c r="B2121">
        <v>8.3564458303203386E-4</v>
      </c>
      <c r="C2121">
        <v>1.0841501862763039E-3</v>
      </c>
    </row>
    <row r="2122" spans="1:3" x14ac:dyDescent="0.3">
      <c r="A2122" s="1">
        <v>2120</v>
      </c>
      <c r="B2122">
        <v>8.3509069436096936E-4</v>
      </c>
      <c r="C2122">
        <v>1.0841501862763039E-3</v>
      </c>
    </row>
    <row r="2123" spans="1:3" x14ac:dyDescent="0.3">
      <c r="A2123" s="1">
        <v>2121</v>
      </c>
      <c r="B2123">
        <v>7.7244994808504225E-4</v>
      </c>
      <c r="C2123">
        <v>1.0841501862763039E-3</v>
      </c>
    </row>
    <row r="2124" spans="1:3" x14ac:dyDescent="0.3">
      <c r="A2124" s="1">
        <v>2122</v>
      </c>
      <c r="B2124">
        <v>7.6379148685186914E-4</v>
      </c>
      <c r="C2124">
        <v>1.0841501862763039E-3</v>
      </c>
    </row>
    <row r="2125" spans="1:3" x14ac:dyDescent="0.3">
      <c r="A2125" s="1">
        <v>2123</v>
      </c>
      <c r="B2125">
        <v>7.4408955924759764E-4</v>
      </c>
      <c r="C2125">
        <v>1.0841501862763039E-3</v>
      </c>
    </row>
    <row r="2126" spans="1:3" x14ac:dyDescent="0.3">
      <c r="A2126" s="1">
        <v>2124</v>
      </c>
      <c r="B2126">
        <v>7.5506291566579582E-4</v>
      </c>
      <c r="C2126">
        <v>1.0841501862763039E-3</v>
      </c>
    </row>
    <row r="2127" spans="1:3" x14ac:dyDescent="0.3">
      <c r="A2127" s="1">
        <v>2125</v>
      </c>
      <c r="B2127">
        <v>7.5917719211657589E-4</v>
      </c>
      <c r="C2127">
        <v>1.0841501862763039E-3</v>
      </c>
    </row>
    <row r="2128" spans="1:3" x14ac:dyDescent="0.3">
      <c r="A2128" s="1">
        <v>2126</v>
      </c>
      <c r="B2128">
        <v>7.8888373074223971E-4</v>
      </c>
      <c r="C2128">
        <v>1.0841501862763039E-3</v>
      </c>
    </row>
    <row r="2129" spans="1:3" x14ac:dyDescent="0.3">
      <c r="A2129" s="1">
        <v>2127</v>
      </c>
      <c r="B2129">
        <v>7.6791041467782649E-4</v>
      </c>
      <c r="C2129">
        <v>1.0841501862763039E-3</v>
      </c>
    </row>
    <row r="2130" spans="1:3" x14ac:dyDescent="0.3">
      <c r="A2130" s="1">
        <v>2128</v>
      </c>
      <c r="B2130">
        <v>8.6473975695162877E-4</v>
      </c>
      <c r="C2130">
        <v>1.0841501862763039E-3</v>
      </c>
    </row>
    <row r="2131" spans="1:3" x14ac:dyDescent="0.3">
      <c r="A2131" s="1">
        <v>2129</v>
      </c>
      <c r="B2131">
        <v>8.624416193448054E-4</v>
      </c>
      <c r="C2131">
        <v>1.0841501862763039E-3</v>
      </c>
    </row>
    <row r="2132" spans="1:3" x14ac:dyDescent="0.3">
      <c r="A2132" s="1">
        <v>2130</v>
      </c>
      <c r="B2132">
        <v>8.974098824391331E-4</v>
      </c>
      <c r="C2132">
        <v>1.0841501862763039E-3</v>
      </c>
    </row>
    <row r="2133" spans="1:3" x14ac:dyDescent="0.3">
      <c r="A2133" s="1">
        <v>2131</v>
      </c>
      <c r="B2133">
        <v>9.2609011701878135E-4</v>
      </c>
      <c r="C2133">
        <v>1.0841501862763039E-3</v>
      </c>
    </row>
    <row r="2134" spans="1:3" x14ac:dyDescent="0.3">
      <c r="A2134" s="1">
        <v>2132</v>
      </c>
      <c r="B2134">
        <v>9.4219721517445083E-4</v>
      </c>
      <c r="C2134">
        <v>1.0841501862763039E-3</v>
      </c>
    </row>
    <row r="2135" spans="1:3" x14ac:dyDescent="0.3">
      <c r="A2135" s="1">
        <v>2133</v>
      </c>
      <c r="B2135">
        <v>9.2438804347380989E-4</v>
      </c>
      <c r="C2135">
        <v>1.0841501862763039E-3</v>
      </c>
    </row>
    <row r="2136" spans="1:3" x14ac:dyDescent="0.3">
      <c r="A2136" s="1">
        <v>2134</v>
      </c>
      <c r="B2136">
        <v>9.5372983011547013E-4</v>
      </c>
      <c r="C2136">
        <v>1.0841501862763039E-3</v>
      </c>
    </row>
    <row r="2137" spans="1:3" x14ac:dyDescent="0.3">
      <c r="A2137" s="1">
        <v>2135</v>
      </c>
      <c r="B2137">
        <v>9.6264829787229137E-4</v>
      </c>
      <c r="C2137">
        <v>1.0841501862763039E-3</v>
      </c>
    </row>
    <row r="2138" spans="1:3" x14ac:dyDescent="0.3">
      <c r="A2138" s="1">
        <v>2136</v>
      </c>
      <c r="B2138">
        <v>9.5683880880097682E-4</v>
      </c>
      <c r="C2138">
        <v>1.0841501862763039E-3</v>
      </c>
    </row>
    <row r="2139" spans="1:3" x14ac:dyDescent="0.3">
      <c r="A2139" s="1">
        <v>2137</v>
      </c>
      <c r="B2139">
        <v>9.923057911515815E-4</v>
      </c>
      <c r="C2139">
        <v>1.0841501862763039E-3</v>
      </c>
    </row>
    <row r="2140" spans="1:3" x14ac:dyDescent="0.3">
      <c r="A2140" s="1">
        <v>2138</v>
      </c>
      <c r="B2140">
        <v>9.7180136966256543E-4</v>
      </c>
      <c r="C2140">
        <v>1.0841501862763039E-3</v>
      </c>
    </row>
    <row r="2141" spans="1:3" x14ac:dyDescent="0.3">
      <c r="A2141" s="1">
        <v>2139</v>
      </c>
      <c r="B2141">
        <v>9.7579779639264262E-4</v>
      </c>
      <c r="C2141">
        <v>1.0841501862763039E-3</v>
      </c>
    </row>
    <row r="2142" spans="1:3" x14ac:dyDescent="0.3">
      <c r="A2142" s="1">
        <v>2140</v>
      </c>
      <c r="B2142">
        <v>9.8108780408889167E-4</v>
      </c>
      <c r="C2142">
        <v>1.0841501862763039E-3</v>
      </c>
    </row>
    <row r="2143" spans="1:3" x14ac:dyDescent="0.3">
      <c r="A2143" s="1">
        <v>2141</v>
      </c>
      <c r="B2143">
        <v>9.7759891580869633E-4</v>
      </c>
      <c r="C2143">
        <v>1.0841501862763039E-3</v>
      </c>
    </row>
    <row r="2144" spans="1:3" x14ac:dyDescent="0.3">
      <c r="A2144" s="1">
        <v>2142</v>
      </c>
      <c r="B2144">
        <v>9.7673852361325388E-4</v>
      </c>
      <c r="C2144">
        <v>1.0841501862763039E-3</v>
      </c>
    </row>
    <row r="2145" spans="1:3" x14ac:dyDescent="0.3">
      <c r="A2145" s="1">
        <v>2143</v>
      </c>
      <c r="B2145">
        <v>9.9053554377774534E-4</v>
      </c>
      <c r="C2145">
        <v>1.0841501862763039E-3</v>
      </c>
    </row>
    <row r="2146" spans="1:3" x14ac:dyDescent="0.3">
      <c r="A2146" s="1">
        <v>2144</v>
      </c>
      <c r="B2146">
        <v>9.7557332216467317E-4</v>
      </c>
      <c r="C2146">
        <v>1.0841501862763039E-3</v>
      </c>
    </row>
    <row r="2147" spans="1:3" x14ac:dyDescent="0.3">
      <c r="A2147" s="1">
        <v>2145</v>
      </c>
      <c r="B2147">
        <v>9.8059985505369101E-4</v>
      </c>
      <c r="C2147">
        <v>1.0841501862763039E-3</v>
      </c>
    </row>
    <row r="2148" spans="1:3" x14ac:dyDescent="0.3">
      <c r="A2148" s="1">
        <v>2146</v>
      </c>
      <c r="B2148">
        <v>9.7857724953859791E-4</v>
      </c>
      <c r="C2148">
        <v>1.0841501862763039E-3</v>
      </c>
    </row>
    <row r="2149" spans="1:3" x14ac:dyDescent="0.3">
      <c r="A2149" s="1">
        <v>2147</v>
      </c>
      <c r="B2149">
        <v>9.7088904911252943E-4</v>
      </c>
      <c r="C2149">
        <v>1.0841501862763039E-3</v>
      </c>
    </row>
    <row r="2150" spans="1:3" x14ac:dyDescent="0.3">
      <c r="A2150" s="1">
        <v>2148</v>
      </c>
      <c r="B2150">
        <v>9.3286546720016078E-4</v>
      </c>
      <c r="C2150">
        <v>1.0841501862763039E-3</v>
      </c>
    </row>
    <row r="2151" spans="1:3" x14ac:dyDescent="0.3">
      <c r="A2151" s="1">
        <v>2149</v>
      </c>
      <c r="B2151">
        <v>9.5148192271038749E-4</v>
      </c>
      <c r="C2151">
        <v>1.0841501862763039E-3</v>
      </c>
    </row>
    <row r="2152" spans="1:3" x14ac:dyDescent="0.3">
      <c r="A2152" s="1">
        <v>2150</v>
      </c>
      <c r="B2152">
        <v>9.0270738935739039E-4</v>
      </c>
      <c r="C2152">
        <v>1.0841501862763039E-3</v>
      </c>
    </row>
    <row r="2153" spans="1:3" x14ac:dyDescent="0.3">
      <c r="A2153" s="1">
        <v>2151</v>
      </c>
      <c r="B2153">
        <v>8.8773775151874501E-4</v>
      </c>
      <c r="C2153">
        <v>1.0841501862763039E-3</v>
      </c>
    </row>
    <row r="2154" spans="1:3" x14ac:dyDescent="0.3">
      <c r="A2154" s="1">
        <v>2152</v>
      </c>
      <c r="B2154">
        <v>9.2889579704818711E-4</v>
      </c>
      <c r="C2154">
        <v>1.0841501862763039E-3</v>
      </c>
    </row>
    <row r="2155" spans="1:3" x14ac:dyDescent="0.3">
      <c r="A2155" s="1">
        <v>2153</v>
      </c>
      <c r="B2155">
        <v>8.9740676486298936E-4</v>
      </c>
      <c r="C2155">
        <v>1.0841501862763039E-3</v>
      </c>
    </row>
    <row r="2156" spans="1:3" x14ac:dyDescent="0.3">
      <c r="A2156" s="1">
        <v>2154</v>
      </c>
      <c r="B2156">
        <v>9.3495427908914415E-4</v>
      </c>
      <c r="C2156">
        <v>1.0841501862763039E-3</v>
      </c>
    </row>
    <row r="2157" spans="1:3" x14ac:dyDescent="0.3">
      <c r="A2157" s="1">
        <v>2155</v>
      </c>
      <c r="B2157">
        <v>9.0141822766979152E-4</v>
      </c>
      <c r="C2157">
        <v>1.0841501862763039E-3</v>
      </c>
    </row>
    <row r="2158" spans="1:3" x14ac:dyDescent="0.3">
      <c r="A2158" s="1">
        <v>2156</v>
      </c>
      <c r="B2158">
        <v>9.2318021763562914E-4</v>
      </c>
      <c r="C2158">
        <v>1.0841501862763039E-3</v>
      </c>
    </row>
    <row r="2159" spans="1:3" x14ac:dyDescent="0.3">
      <c r="A2159" s="1">
        <v>2157</v>
      </c>
      <c r="B2159">
        <v>9.1035302051098378E-4</v>
      </c>
      <c r="C2159">
        <v>1.0841501862763039E-3</v>
      </c>
    </row>
    <row r="2160" spans="1:3" x14ac:dyDescent="0.3">
      <c r="A2160" s="1">
        <v>2158</v>
      </c>
      <c r="B2160">
        <v>9.0890471692373596E-4</v>
      </c>
      <c r="C2160">
        <v>1.0841501862763039E-3</v>
      </c>
    </row>
    <row r="2161" spans="1:3" x14ac:dyDescent="0.3">
      <c r="A2161" s="1">
        <v>2159</v>
      </c>
      <c r="B2161">
        <v>9.0357510988657954E-4</v>
      </c>
      <c r="C2161">
        <v>1.0841501862763039E-3</v>
      </c>
    </row>
    <row r="2162" spans="1:3" x14ac:dyDescent="0.3">
      <c r="A2162" s="1">
        <v>2160</v>
      </c>
      <c r="B2162">
        <v>9.354823501692268E-4</v>
      </c>
      <c r="C2162">
        <v>1.0841501862763039E-3</v>
      </c>
    </row>
    <row r="2163" spans="1:3" x14ac:dyDescent="0.3">
      <c r="A2163" s="1">
        <v>2161</v>
      </c>
      <c r="B2163">
        <v>9.4697096838953598E-4</v>
      </c>
      <c r="C2163">
        <v>1.0841501862763039E-3</v>
      </c>
    </row>
    <row r="2164" spans="1:3" x14ac:dyDescent="0.3">
      <c r="A2164" s="1">
        <v>2162</v>
      </c>
      <c r="B2164">
        <v>9.3350882352857335E-4</v>
      </c>
      <c r="C2164">
        <v>1.0841501862763039E-3</v>
      </c>
    </row>
    <row r="2165" spans="1:3" x14ac:dyDescent="0.3">
      <c r="A2165" s="1">
        <v>2163</v>
      </c>
      <c r="B2165">
        <v>9.4954057632839052E-4</v>
      </c>
      <c r="C2165">
        <v>1.0841501862763039E-3</v>
      </c>
    </row>
    <row r="2166" spans="1:3" x14ac:dyDescent="0.3">
      <c r="A2166" s="1">
        <v>2164</v>
      </c>
      <c r="B2166">
        <v>9.8647675223822616E-4</v>
      </c>
      <c r="C2166">
        <v>1.0841501862763039E-3</v>
      </c>
    </row>
    <row r="2167" spans="1:3" x14ac:dyDescent="0.3">
      <c r="A2167" s="1">
        <v>2165</v>
      </c>
      <c r="B2167">
        <v>1.000153893070259E-3</v>
      </c>
      <c r="C2167">
        <v>1.0841501862763039E-3</v>
      </c>
    </row>
    <row r="2168" spans="1:3" x14ac:dyDescent="0.3">
      <c r="A2168" s="1">
        <v>2166</v>
      </c>
      <c r="B2168">
        <v>1.016523298428594E-3</v>
      </c>
      <c r="C2168">
        <v>1.0841501862763039E-3</v>
      </c>
    </row>
    <row r="2169" spans="1:3" x14ac:dyDescent="0.3">
      <c r="A2169" s="1">
        <v>2167</v>
      </c>
      <c r="B2169">
        <v>1.0205028310628589E-3</v>
      </c>
      <c r="C2169">
        <v>1.0841501862763039E-3</v>
      </c>
    </row>
    <row r="2170" spans="1:3" x14ac:dyDescent="0.3">
      <c r="A2170" s="1">
        <v>2168</v>
      </c>
      <c r="B2170">
        <v>1.034132113082522E-3</v>
      </c>
      <c r="C2170">
        <v>1.0841501862763039E-3</v>
      </c>
    </row>
    <row r="2171" spans="1:3" x14ac:dyDescent="0.3">
      <c r="A2171" s="1">
        <v>2169</v>
      </c>
      <c r="B2171">
        <v>1.0442614689048109E-3</v>
      </c>
      <c r="C2171">
        <v>1.0841501862763039E-3</v>
      </c>
    </row>
    <row r="2172" spans="1:3" x14ac:dyDescent="0.3">
      <c r="A2172" s="1">
        <v>2170</v>
      </c>
      <c r="B2172">
        <v>1.001082279775139E-3</v>
      </c>
      <c r="C2172">
        <v>1.0841501862763039E-3</v>
      </c>
    </row>
    <row r="2173" spans="1:3" x14ac:dyDescent="0.3">
      <c r="A2173" s="1">
        <v>2171</v>
      </c>
      <c r="B2173">
        <v>9.9688827947640038E-4</v>
      </c>
      <c r="C2173">
        <v>1.0841501862763039E-3</v>
      </c>
    </row>
    <row r="2174" spans="1:3" x14ac:dyDescent="0.3">
      <c r="A2174" s="1">
        <v>2172</v>
      </c>
      <c r="B2174">
        <v>9.6711478028952259E-4</v>
      </c>
      <c r="C2174">
        <v>1.0841501862763039E-3</v>
      </c>
    </row>
    <row r="2175" spans="1:3" x14ac:dyDescent="0.3">
      <c r="A2175" s="1">
        <v>2173</v>
      </c>
      <c r="B2175">
        <v>9.8184366228281847E-4</v>
      </c>
      <c r="C2175">
        <v>1.0841501862763039E-3</v>
      </c>
    </row>
    <row r="2176" spans="1:3" x14ac:dyDescent="0.3">
      <c r="A2176" s="1">
        <v>2174</v>
      </c>
      <c r="B2176">
        <v>9.7249390313190341E-4</v>
      </c>
      <c r="C2176">
        <v>1.0841501862763039E-3</v>
      </c>
    </row>
    <row r="2177" spans="1:3" x14ac:dyDescent="0.3">
      <c r="A2177" s="1">
        <v>2175</v>
      </c>
      <c r="B2177">
        <v>9.0839757465780943E-4</v>
      </c>
      <c r="C2177">
        <v>1.0841501862763039E-3</v>
      </c>
    </row>
    <row r="2178" spans="1:3" x14ac:dyDescent="0.3">
      <c r="A2178" s="1">
        <v>2176</v>
      </c>
      <c r="B2178">
        <v>8.6742671607651224E-4</v>
      </c>
      <c r="C2178">
        <v>1.0841501862763039E-3</v>
      </c>
    </row>
    <row r="2179" spans="1:3" x14ac:dyDescent="0.3">
      <c r="A2179" s="1">
        <v>2177</v>
      </c>
      <c r="B2179">
        <v>8.7502920907245167E-4</v>
      </c>
      <c r="C2179">
        <v>1.0841501862763039E-3</v>
      </c>
    </row>
    <row r="2180" spans="1:3" x14ac:dyDescent="0.3">
      <c r="A2180" s="1">
        <v>2178</v>
      </c>
      <c r="B2180">
        <v>9.0268097608764972E-4</v>
      </c>
      <c r="C2180">
        <v>1.0841501862763039E-3</v>
      </c>
    </row>
    <row r="2181" spans="1:3" x14ac:dyDescent="0.3">
      <c r="A2181" s="1">
        <v>2179</v>
      </c>
      <c r="B2181">
        <v>8.9424429909841356E-4</v>
      </c>
      <c r="C2181">
        <v>1.0841501862763039E-3</v>
      </c>
    </row>
    <row r="2182" spans="1:3" x14ac:dyDescent="0.3">
      <c r="A2182" s="1">
        <v>2180</v>
      </c>
      <c r="B2182">
        <v>8.5589687808168362E-4</v>
      </c>
      <c r="C2182">
        <v>1.0841501862763039E-3</v>
      </c>
    </row>
    <row r="2183" spans="1:3" x14ac:dyDescent="0.3">
      <c r="A2183" s="1">
        <v>2181</v>
      </c>
      <c r="B2183">
        <v>8.3495874351128033E-4</v>
      </c>
      <c r="C2183">
        <v>1.0841501862763039E-3</v>
      </c>
    </row>
    <row r="2184" spans="1:3" x14ac:dyDescent="0.3">
      <c r="A2184" s="1">
        <v>2182</v>
      </c>
      <c r="B2184">
        <v>8.909361789985684E-4</v>
      </c>
      <c r="C2184">
        <v>1.0841501862763039E-3</v>
      </c>
    </row>
    <row r="2185" spans="1:3" x14ac:dyDescent="0.3">
      <c r="A2185" s="1">
        <v>2183</v>
      </c>
      <c r="B2185">
        <v>9.0465021360848865E-4</v>
      </c>
      <c r="C2185">
        <v>1.0841501862763039E-3</v>
      </c>
    </row>
    <row r="2186" spans="1:3" x14ac:dyDescent="0.3">
      <c r="A2186" s="1">
        <v>2184</v>
      </c>
      <c r="B2186">
        <v>8.7169434664343608E-4</v>
      </c>
      <c r="C2186">
        <v>1.0841501862763039E-3</v>
      </c>
    </row>
    <row r="2187" spans="1:3" x14ac:dyDescent="0.3">
      <c r="A2187" s="1">
        <v>2185</v>
      </c>
      <c r="B2187">
        <v>9.2071495001014184E-4</v>
      </c>
      <c r="C2187">
        <v>1.0841501862763039E-3</v>
      </c>
    </row>
    <row r="2188" spans="1:3" x14ac:dyDescent="0.3">
      <c r="A2188" s="1">
        <v>2186</v>
      </c>
      <c r="B2188">
        <v>9.3289354745632502E-4</v>
      </c>
      <c r="C2188">
        <v>1.0841501862763039E-3</v>
      </c>
    </row>
    <row r="2189" spans="1:3" x14ac:dyDescent="0.3">
      <c r="A2189" s="1">
        <v>2187</v>
      </c>
      <c r="B2189">
        <v>9.1996686593453245E-4</v>
      </c>
      <c r="C2189">
        <v>1.0841501862763039E-3</v>
      </c>
    </row>
    <row r="2190" spans="1:3" x14ac:dyDescent="0.3">
      <c r="A2190" s="1">
        <v>2188</v>
      </c>
      <c r="B2190">
        <v>9.316275500571541E-4</v>
      </c>
      <c r="C2190">
        <v>1.0841501862763039E-3</v>
      </c>
    </row>
    <row r="2191" spans="1:3" x14ac:dyDescent="0.3">
      <c r="A2191" s="1">
        <v>2189</v>
      </c>
      <c r="B2191">
        <v>9.5864158090508877E-4</v>
      </c>
      <c r="C2191">
        <v>1.0841501862763039E-3</v>
      </c>
    </row>
    <row r="2192" spans="1:3" x14ac:dyDescent="0.3">
      <c r="A2192" s="1">
        <v>2190</v>
      </c>
      <c r="B2192">
        <v>9.3451262850672775E-4</v>
      </c>
      <c r="C2192">
        <v>1.0841501862763039E-3</v>
      </c>
    </row>
    <row r="2193" spans="1:3" x14ac:dyDescent="0.3">
      <c r="A2193" s="1">
        <v>2191</v>
      </c>
      <c r="B2193">
        <v>9.5199304709205675E-4</v>
      </c>
      <c r="C2193">
        <v>1.0841501862763039E-3</v>
      </c>
    </row>
    <row r="2194" spans="1:3" x14ac:dyDescent="0.3">
      <c r="A2194" s="1">
        <v>2192</v>
      </c>
      <c r="B2194">
        <v>9.3290177365046062E-4</v>
      </c>
      <c r="C2194">
        <v>1.0841501862763039E-3</v>
      </c>
    </row>
    <row r="2195" spans="1:3" x14ac:dyDescent="0.3">
      <c r="A2195" s="1">
        <v>2193</v>
      </c>
      <c r="B2195">
        <v>9.6572435529464087E-4</v>
      </c>
      <c r="C2195">
        <v>1.0841501862763039E-3</v>
      </c>
    </row>
    <row r="2196" spans="1:3" x14ac:dyDescent="0.3">
      <c r="A2196" s="1">
        <v>2194</v>
      </c>
      <c r="B2196">
        <v>9.4897478162905369E-4</v>
      </c>
      <c r="C2196">
        <v>1.0841501862763039E-3</v>
      </c>
    </row>
    <row r="2197" spans="1:3" x14ac:dyDescent="0.3">
      <c r="A2197" s="1">
        <v>2195</v>
      </c>
      <c r="B2197">
        <v>9.389820262811205E-4</v>
      </c>
      <c r="C2197">
        <v>1.0841501862763039E-3</v>
      </c>
    </row>
    <row r="2198" spans="1:3" x14ac:dyDescent="0.3">
      <c r="A2198" s="1">
        <v>2196</v>
      </c>
      <c r="B2198">
        <v>9.3444849465171981E-4</v>
      </c>
      <c r="C2198">
        <v>1.0841501862763039E-3</v>
      </c>
    </row>
    <row r="2199" spans="1:3" x14ac:dyDescent="0.3">
      <c r="A2199" s="1">
        <v>2197</v>
      </c>
      <c r="B2199">
        <v>9.4708833217327804E-4</v>
      </c>
      <c r="C2199">
        <v>1.0841501862763039E-3</v>
      </c>
    </row>
    <row r="2200" spans="1:3" x14ac:dyDescent="0.3">
      <c r="A2200" s="1">
        <v>2198</v>
      </c>
      <c r="B2200">
        <v>9.0786355075373891E-4</v>
      </c>
      <c r="C2200">
        <v>1.0841501862763039E-3</v>
      </c>
    </row>
    <row r="2201" spans="1:3" x14ac:dyDescent="0.3">
      <c r="A2201" s="1">
        <v>2199</v>
      </c>
      <c r="B2201">
        <v>9.0632820502518485E-4</v>
      </c>
      <c r="C2201">
        <v>1.0841501862763039E-3</v>
      </c>
    </row>
    <row r="2202" spans="1:3" x14ac:dyDescent="0.3">
      <c r="A2202" s="1">
        <v>2200</v>
      </c>
      <c r="B2202">
        <v>9.3014596714949564E-4</v>
      </c>
      <c r="C2202">
        <v>1.0841501862763039E-3</v>
      </c>
    </row>
    <row r="2203" spans="1:3" x14ac:dyDescent="0.3">
      <c r="A2203" s="1">
        <v>2201</v>
      </c>
      <c r="B2203">
        <v>9.1248515300834459E-4</v>
      </c>
      <c r="C2203">
        <v>1.0841501862763039E-3</v>
      </c>
    </row>
    <row r="2204" spans="1:3" x14ac:dyDescent="0.3">
      <c r="A2204" s="1">
        <v>2202</v>
      </c>
      <c r="B2204">
        <v>9.2811114866486332E-4</v>
      </c>
      <c r="C2204">
        <v>1.0841501862763039E-3</v>
      </c>
    </row>
    <row r="2205" spans="1:3" x14ac:dyDescent="0.3">
      <c r="A2205" s="1">
        <v>2203</v>
      </c>
      <c r="B2205">
        <v>9.3207671909668075E-4</v>
      </c>
      <c r="C2205">
        <v>1.0841501862763039E-3</v>
      </c>
    </row>
    <row r="2206" spans="1:3" x14ac:dyDescent="0.3">
      <c r="A2206" s="1">
        <v>2204</v>
      </c>
      <c r="B2206">
        <v>9.2975625800054986E-4</v>
      </c>
      <c r="C2206">
        <v>1.0841501862763039E-3</v>
      </c>
    </row>
    <row r="2207" spans="1:3" x14ac:dyDescent="0.3">
      <c r="A2207" s="1">
        <v>2205</v>
      </c>
      <c r="B2207">
        <v>8.989055643151831E-4</v>
      </c>
      <c r="C2207">
        <v>1.0841501862763039E-3</v>
      </c>
    </row>
    <row r="2208" spans="1:3" x14ac:dyDescent="0.3">
      <c r="A2208" s="1">
        <v>2206</v>
      </c>
      <c r="B2208">
        <v>9.438404762784411E-4</v>
      </c>
      <c r="C2208">
        <v>1.0841501862763039E-3</v>
      </c>
    </row>
    <row r="2209" spans="1:3" x14ac:dyDescent="0.3">
      <c r="A2209" s="1">
        <v>2207</v>
      </c>
      <c r="B2209">
        <v>9.9161944044032723E-4</v>
      </c>
      <c r="C2209">
        <v>1.0841501862763039E-3</v>
      </c>
    </row>
    <row r="2210" spans="1:3" x14ac:dyDescent="0.3">
      <c r="A2210" s="1">
        <v>2208</v>
      </c>
      <c r="B2210">
        <v>9.9802317797910304E-4</v>
      </c>
      <c r="C2210">
        <v>1.0841501862763039E-3</v>
      </c>
    </row>
    <row r="2211" spans="1:3" x14ac:dyDescent="0.3">
      <c r="A2211" s="1">
        <v>2209</v>
      </c>
      <c r="B2211">
        <v>9.8773841560007751E-4</v>
      </c>
      <c r="C2211">
        <v>1.0841501862763039E-3</v>
      </c>
    </row>
    <row r="2212" spans="1:3" x14ac:dyDescent="0.3">
      <c r="A2212" s="1">
        <v>2210</v>
      </c>
      <c r="B2212">
        <v>1.003281988304574E-3</v>
      </c>
      <c r="C2212">
        <v>1.0841501862763039E-3</v>
      </c>
    </row>
    <row r="2213" spans="1:3" x14ac:dyDescent="0.3">
      <c r="A2213" s="1">
        <v>2211</v>
      </c>
      <c r="B2213">
        <v>1.0045136564943171E-3</v>
      </c>
      <c r="C2213">
        <v>1.0841501862763039E-3</v>
      </c>
    </row>
    <row r="2214" spans="1:3" x14ac:dyDescent="0.3">
      <c r="A2214" s="1">
        <v>2212</v>
      </c>
      <c r="B2214">
        <v>9.9248994853663101E-4</v>
      </c>
      <c r="C2214">
        <v>1.0841501862763039E-3</v>
      </c>
    </row>
    <row r="2215" spans="1:3" x14ac:dyDescent="0.3">
      <c r="A2215" s="1">
        <v>2213</v>
      </c>
      <c r="B2215">
        <v>1.0035714773476241E-3</v>
      </c>
      <c r="C2215">
        <v>1.0841501862763039E-3</v>
      </c>
    </row>
    <row r="2216" spans="1:3" x14ac:dyDescent="0.3">
      <c r="A2216" s="1">
        <v>2214</v>
      </c>
      <c r="B2216">
        <v>1.004982931363657E-3</v>
      </c>
      <c r="C2216">
        <v>1.0841501862763039E-3</v>
      </c>
    </row>
    <row r="2217" spans="1:3" x14ac:dyDescent="0.3">
      <c r="A2217" s="1">
        <v>2215</v>
      </c>
      <c r="B2217">
        <v>1.0171588228212679E-3</v>
      </c>
      <c r="C2217">
        <v>1.0841501862763039E-3</v>
      </c>
    </row>
    <row r="2218" spans="1:3" x14ac:dyDescent="0.3">
      <c r="A2218" s="1">
        <v>2216</v>
      </c>
      <c r="B2218">
        <v>1.007668449389917E-3</v>
      </c>
      <c r="C2218">
        <v>1.0841501862763039E-3</v>
      </c>
    </row>
    <row r="2219" spans="1:3" x14ac:dyDescent="0.3">
      <c r="A2219" s="1">
        <v>2217</v>
      </c>
      <c r="B2219">
        <v>1.0054673806338069E-3</v>
      </c>
      <c r="C2219">
        <v>1.0841501862763039E-3</v>
      </c>
    </row>
    <row r="2220" spans="1:3" x14ac:dyDescent="0.3">
      <c r="A2220" s="1">
        <v>2218</v>
      </c>
      <c r="B2220">
        <v>1.0091544491813639E-3</v>
      </c>
      <c r="C2220">
        <v>1.0841501862763039E-3</v>
      </c>
    </row>
    <row r="2221" spans="1:3" x14ac:dyDescent="0.3">
      <c r="A2221" s="1">
        <v>2219</v>
      </c>
      <c r="B2221">
        <v>9.9917211261620824E-4</v>
      </c>
      <c r="C2221">
        <v>1.0841501862763039E-3</v>
      </c>
    </row>
    <row r="2222" spans="1:3" x14ac:dyDescent="0.3">
      <c r="A2222" s="1">
        <v>2220</v>
      </c>
      <c r="B2222">
        <v>1.004288454719502E-3</v>
      </c>
      <c r="C2222">
        <v>1.0841501862763039E-3</v>
      </c>
    </row>
    <row r="2223" spans="1:3" x14ac:dyDescent="0.3">
      <c r="A2223" s="1">
        <v>2221</v>
      </c>
      <c r="B2223">
        <v>1.0149556085159029E-3</v>
      </c>
      <c r="C2223">
        <v>1.0841501862763039E-3</v>
      </c>
    </row>
    <row r="2224" spans="1:3" x14ac:dyDescent="0.3">
      <c r="A2224" s="1">
        <v>2222</v>
      </c>
      <c r="B2224">
        <v>1.0100743170752141E-3</v>
      </c>
      <c r="C2224">
        <v>1.0841501862763039E-3</v>
      </c>
    </row>
    <row r="2225" spans="1:3" x14ac:dyDescent="0.3">
      <c r="A2225" s="1">
        <v>2223</v>
      </c>
      <c r="B2225">
        <v>1.007409438722839E-3</v>
      </c>
      <c r="C2225">
        <v>1.0841501862763039E-3</v>
      </c>
    </row>
    <row r="2226" spans="1:3" x14ac:dyDescent="0.3">
      <c r="A2226" s="1">
        <v>2224</v>
      </c>
      <c r="B2226">
        <v>9.925910101325733E-4</v>
      </c>
      <c r="C2226">
        <v>1.0841501862763039E-3</v>
      </c>
    </row>
    <row r="2227" spans="1:3" x14ac:dyDescent="0.3">
      <c r="A2227" s="1">
        <v>2225</v>
      </c>
      <c r="B2227">
        <v>1.0002749028197189E-3</v>
      </c>
      <c r="C2227">
        <v>1.0841501862763039E-3</v>
      </c>
    </row>
    <row r="2228" spans="1:3" x14ac:dyDescent="0.3">
      <c r="A2228" s="1">
        <v>2226</v>
      </c>
      <c r="B2228">
        <v>9.7751669930424005E-4</v>
      </c>
      <c r="C2228">
        <v>1.0841501862763039E-3</v>
      </c>
    </row>
    <row r="2229" spans="1:3" x14ac:dyDescent="0.3">
      <c r="A2229" s="1">
        <v>2227</v>
      </c>
      <c r="B2229">
        <v>9.8488471710946068E-4</v>
      </c>
      <c r="C2229">
        <v>1.0841501862763039E-3</v>
      </c>
    </row>
    <row r="2230" spans="1:3" x14ac:dyDescent="0.3">
      <c r="A2230" s="1">
        <v>2228</v>
      </c>
      <c r="B2230">
        <v>9.4871093732977582E-4</v>
      </c>
      <c r="C2230">
        <v>1.0841501862763039E-3</v>
      </c>
    </row>
    <row r="2231" spans="1:3" x14ac:dyDescent="0.3">
      <c r="A2231" s="1">
        <v>2229</v>
      </c>
      <c r="B2231">
        <v>9.8275944968706464E-4</v>
      </c>
      <c r="C2231">
        <v>1.0841501862763039E-3</v>
      </c>
    </row>
    <row r="2232" spans="1:3" x14ac:dyDescent="0.3">
      <c r="A2232" s="1">
        <v>2230</v>
      </c>
      <c r="B2232">
        <v>1.0061676540565241E-3</v>
      </c>
      <c r="C2232">
        <v>1.0841501862763039E-3</v>
      </c>
    </row>
    <row r="2233" spans="1:3" x14ac:dyDescent="0.3">
      <c r="A2233" s="1">
        <v>2231</v>
      </c>
      <c r="B2233">
        <v>1.0121734198585419E-3</v>
      </c>
      <c r="C2233">
        <v>1.0841501862763039E-3</v>
      </c>
    </row>
    <row r="2234" spans="1:3" x14ac:dyDescent="0.3">
      <c r="A2234" s="1">
        <v>2232</v>
      </c>
      <c r="B2234">
        <v>1.01334474699276E-3</v>
      </c>
      <c r="C2234">
        <v>1.0841501862763039E-3</v>
      </c>
    </row>
    <row r="2235" spans="1:3" x14ac:dyDescent="0.3">
      <c r="A2235" s="1">
        <v>2233</v>
      </c>
      <c r="B2235">
        <v>9.7584654044079058E-4</v>
      </c>
      <c r="C2235">
        <v>1.0841501862763039E-3</v>
      </c>
    </row>
    <row r="2236" spans="1:3" x14ac:dyDescent="0.3">
      <c r="A2236" s="1">
        <v>2234</v>
      </c>
      <c r="B2236">
        <v>1.020759544991311E-3</v>
      </c>
      <c r="C2236">
        <v>1.0841501862763039E-3</v>
      </c>
    </row>
    <row r="2237" spans="1:3" x14ac:dyDescent="0.3">
      <c r="A2237" s="1">
        <v>2235</v>
      </c>
      <c r="B2237">
        <v>1.0076821248604191E-3</v>
      </c>
      <c r="C2237">
        <v>1.0841501862763039E-3</v>
      </c>
    </row>
    <row r="2238" spans="1:3" x14ac:dyDescent="0.3">
      <c r="A2238" s="1">
        <v>2236</v>
      </c>
      <c r="B2238">
        <v>1.016959131034483E-3</v>
      </c>
      <c r="C2238">
        <v>1.0841501862763039E-3</v>
      </c>
    </row>
    <row r="2239" spans="1:3" x14ac:dyDescent="0.3">
      <c r="A2239" s="1">
        <v>2237</v>
      </c>
      <c r="B2239">
        <v>9.9102795997934559E-4</v>
      </c>
      <c r="C2239">
        <v>1.0841501862763039E-3</v>
      </c>
    </row>
    <row r="2240" spans="1:3" x14ac:dyDescent="0.3">
      <c r="A2240" s="1">
        <v>2238</v>
      </c>
      <c r="B2240">
        <v>9.9342148810027371E-4</v>
      </c>
      <c r="C2240">
        <v>1.0841501862763039E-3</v>
      </c>
    </row>
    <row r="2241" spans="1:3" x14ac:dyDescent="0.3">
      <c r="A2241" s="1">
        <v>2239</v>
      </c>
      <c r="B2241">
        <v>9.921919867652998E-4</v>
      </c>
      <c r="C2241">
        <v>1.0841501862763039E-3</v>
      </c>
    </row>
    <row r="2242" spans="1:3" x14ac:dyDescent="0.3">
      <c r="A2242" s="1">
        <v>2240</v>
      </c>
      <c r="B2242">
        <v>1.0053016203659809E-3</v>
      </c>
      <c r="C2242">
        <v>1.0841501862763039E-3</v>
      </c>
    </row>
    <row r="2243" spans="1:3" x14ac:dyDescent="0.3">
      <c r="A2243" s="1">
        <v>2241</v>
      </c>
      <c r="B2243">
        <v>1.0248334818106211E-3</v>
      </c>
      <c r="C2243">
        <v>1.0841501862763039E-3</v>
      </c>
    </row>
    <row r="2244" spans="1:3" x14ac:dyDescent="0.3">
      <c r="A2244" s="1">
        <v>2242</v>
      </c>
      <c r="B2244">
        <v>1.027025164196048E-3</v>
      </c>
      <c r="C2244">
        <v>1.0841501862763039E-3</v>
      </c>
    </row>
    <row r="2245" spans="1:3" x14ac:dyDescent="0.3">
      <c r="A2245" s="1">
        <v>2243</v>
      </c>
      <c r="B2245">
        <v>1.0238599500436471E-3</v>
      </c>
      <c r="C2245">
        <v>1.0841501862763039E-3</v>
      </c>
    </row>
    <row r="2246" spans="1:3" x14ac:dyDescent="0.3">
      <c r="A2246" s="1">
        <v>2244</v>
      </c>
      <c r="B2246">
        <v>9.6972982934390042E-4</v>
      </c>
      <c r="C2246">
        <v>1.0841501862763039E-3</v>
      </c>
    </row>
    <row r="2247" spans="1:3" x14ac:dyDescent="0.3">
      <c r="A2247" s="1">
        <v>2245</v>
      </c>
      <c r="B2247">
        <v>9.7372154845273644E-4</v>
      </c>
      <c r="C2247">
        <v>1.0841501862763039E-3</v>
      </c>
    </row>
    <row r="2248" spans="1:3" x14ac:dyDescent="0.3">
      <c r="A2248" s="1">
        <v>2246</v>
      </c>
      <c r="B2248">
        <v>9.6089322626885933E-4</v>
      </c>
      <c r="C2248">
        <v>1.0841501862763039E-3</v>
      </c>
    </row>
    <row r="2249" spans="1:3" x14ac:dyDescent="0.3">
      <c r="A2249" s="1">
        <v>2247</v>
      </c>
      <c r="B2249">
        <v>9.8006368281669618E-4</v>
      </c>
      <c r="C2249">
        <v>1.0841501862763039E-3</v>
      </c>
    </row>
    <row r="2250" spans="1:3" x14ac:dyDescent="0.3">
      <c r="A2250" s="1">
        <v>2248</v>
      </c>
      <c r="B2250">
        <v>9.432302688313273E-4</v>
      </c>
      <c r="C2250">
        <v>1.0841501862763039E-3</v>
      </c>
    </row>
    <row r="2251" spans="1:3" x14ac:dyDescent="0.3">
      <c r="A2251" s="1">
        <v>2249</v>
      </c>
      <c r="B2251">
        <v>9.6875249595820541E-4</v>
      </c>
      <c r="C2251">
        <v>1.0841501862763039E-3</v>
      </c>
    </row>
    <row r="2252" spans="1:3" x14ac:dyDescent="0.3">
      <c r="A2252" s="1">
        <v>2250</v>
      </c>
      <c r="B2252">
        <v>9.4485113266725568E-4</v>
      </c>
      <c r="C2252">
        <v>1.0841501862763039E-3</v>
      </c>
    </row>
    <row r="2253" spans="1:3" x14ac:dyDescent="0.3">
      <c r="A2253" s="1">
        <v>2251</v>
      </c>
      <c r="B2253">
        <v>9.3268628235896483E-4</v>
      </c>
      <c r="C2253">
        <v>1.0841501862763039E-3</v>
      </c>
    </row>
    <row r="2254" spans="1:3" x14ac:dyDescent="0.3">
      <c r="A2254" s="1">
        <v>2252</v>
      </c>
      <c r="B2254">
        <v>9.5307811526216971E-4</v>
      </c>
      <c r="C2254">
        <v>1.0841501862763039E-3</v>
      </c>
    </row>
    <row r="2255" spans="1:3" x14ac:dyDescent="0.3">
      <c r="A2255" s="1">
        <v>2253</v>
      </c>
      <c r="B2255">
        <v>1.0071122867193151E-3</v>
      </c>
      <c r="C2255">
        <v>1.0841501862763039E-3</v>
      </c>
    </row>
    <row r="2256" spans="1:3" x14ac:dyDescent="0.3">
      <c r="A2256" s="1">
        <v>2254</v>
      </c>
      <c r="B2256">
        <v>9.6583580731931444E-4</v>
      </c>
      <c r="C2256">
        <v>1.0841501862763039E-3</v>
      </c>
    </row>
    <row r="2257" spans="1:3" x14ac:dyDescent="0.3">
      <c r="A2257" s="1">
        <v>2255</v>
      </c>
      <c r="B2257">
        <v>9.5974493497070329E-4</v>
      </c>
      <c r="C2257">
        <v>1.0841501862763039E-3</v>
      </c>
    </row>
    <row r="2258" spans="1:3" x14ac:dyDescent="0.3">
      <c r="A2258" s="1">
        <v>2256</v>
      </c>
      <c r="B2258">
        <v>9.6588029541007868E-4</v>
      </c>
      <c r="C2258">
        <v>1.0841501862763039E-3</v>
      </c>
    </row>
    <row r="2259" spans="1:3" x14ac:dyDescent="0.3">
      <c r="A2259" s="1">
        <v>2257</v>
      </c>
      <c r="B2259">
        <v>9.2143441434732083E-4</v>
      </c>
      <c r="C2259">
        <v>1.0841501862763039E-3</v>
      </c>
    </row>
    <row r="2260" spans="1:3" x14ac:dyDescent="0.3">
      <c r="A2260" s="1">
        <v>2258</v>
      </c>
      <c r="B2260">
        <v>9.4315674202158394E-4</v>
      </c>
      <c r="C2260">
        <v>1.0841501862763039E-3</v>
      </c>
    </row>
    <row r="2261" spans="1:3" x14ac:dyDescent="0.3">
      <c r="A2261" s="1">
        <v>2259</v>
      </c>
      <c r="B2261">
        <v>9.4814675297911057E-4</v>
      </c>
      <c r="C2261">
        <v>1.0841501862763039E-3</v>
      </c>
    </row>
    <row r="2262" spans="1:3" x14ac:dyDescent="0.3">
      <c r="A2262" s="1">
        <v>2260</v>
      </c>
      <c r="B2262">
        <v>9.6816420246929272E-4</v>
      </c>
      <c r="C2262">
        <v>1.0841501862763039E-3</v>
      </c>
    </row>
    <row r="2263" spans="1:3" x14ac:dyDescent="0.3">
      <c r="A2263" s="1">
        <v>2261</v>
      </c>
      <c r="B2263">
        <v>9.2486591247105485E-4</v>
      </c>
      <c r="C2263">
        <v>1.0841501862763039E-3</v>
      </c>
    </row>
    <row r="2264" spans="1:3" x14ac:dyDescent="0.3">
      <c r="A2264" s="1">
        <v>2262</v>
      </c>
      <c r="B2264">
        <v>9.1514391022679117E-4</v>
      </c>
      <c r="C2264">
        <v>1.0841501862763039E-3</v>
      </c>
    </row>
    <row r="2265" spans="1:3" x14ac:dyDescent="0.3">
      <c r="A2265" s="1">
        <v>2263</v>
      </c>
      <c r="B2265">
        <v>9.1476877452952693E-4</v>
      </c>
      <c r="C2265">
        <v>1.0841501862763039E-3</v>
      </c>
    </row>
    <row r="2266" spans="1:3" x14ac:dyDescent="0.3">
      <c r="A2266" s="1">
        <v>2264</v>
      </c>
      <c r="B2266">
        <v>9.0461679914618945E-4</v>
      </c>
      <c r="C2266">
        <v>1.0841501862763039E-3</v>
      </c>
    </row>
    <row r="2267" spans="1:3" x14ac:dyDescent="0.3">
      <c r="A2267" s="1">
        <v>2265</v>
      </c>
      <c r="B2267">
        <v>8.9896779745086562E-4</v>
      </c>
      <c r="C2267">
        <v>1.0841501862763039E-3</v>
      </c>
    </row>
    <row r="2268" spans="1:3" x14ac:dyDescent="0.3">
      <c r="A2268" s="1">
        <v>2266</v>
      </c>
      <c r="B2268">
        <v>8.8957676899706903E-4</v>
      </c>
      <c r="C2268">
        <v>1.0841501862763039E-3</v>
      </c>
    </row>
    <row r="2269" spans="1:3" x14ac:dyDescent="0.3">
      <c r="A2269" s="1">
        <v>2267</v>
      </c>
      <c r="B2269">
        <v>8.7970739247421131E-4</v>
      </c>
      <c r="C2269">
        <v>1.0841501862763039E-3</v>
      </c>
    </row>
    <row r="2270" spans="1:3" x14ac:dyDescent="0.3">
      <c r="A2270" s="1">
        <v>2268</v>
      </c>
      <c r="B2270">
        <v>8.6014672830337247E-4</v>
      </c>
      <c r="C2270">
        <v>1.0841501862763039E-3</v>
      </c>
    </row>
    <row r="2271" spans="1:3" x14ac:dyDescent="0.3">
      <c r="A2271" s="1">
        <v>2269</v>
      </c>
      <c r="B2271">
        <v>8.3347892217666556E-4</v>
      </c>
      <c r="C2271">
        <v>1.0841501862763039E-3</v>
      </c>
    </row>
    <row r="2272" spans="1:3" x14ac:dyDescent="0.3">
      <c r="A2272" s="1">
        <v>2270</v>
      </c>
      <c r="B2272">
        <v>8.1334988889722394E-4</v>
      </c>
      <c r="C2272">
        <v>1.0841501862763039E-3</v>
      </c>
    </row>
    <row r="2273" spans="1:3" x14ac:dyDescent="0.3">
      <c r="A2273" s="1">
        <v>2271</v>
      </c>
      <c r="B2273">
        <v>8.1144974908905815E-4</v>
      </c>
      <c r="C2273">
        <v>1.0841501862763039E-3</v>
      </c>
    </row>
    <row r="2274" spans="1:3" x14ac:dyDescent="0.3">
      <c r="A2274" s="1">
        <v>2272</v>
      </c>
      <c r="B2274">
        <v>7.8003562935957313E-4</v>
      </c>
      <c r="C2274">
        <v>1.0841501862763039E-3</v>
      </c>
    </row>
    <row r="2275" spans="1:3" x14ac:dyDescent="0.3">
      <c r="A2275" s="1">
        <v>2273</v>
      </c>
      <c r="B2275">
        <v>8.3628895490817112E-4</v>
      </c>
      <c r="C2275">
        <v>1.0841501862763039E-3</v>
      </c>
    </row>
    <row r="2276" spans="1:3" x14ac:dyDescent="0.3">
      <c r="A2276" s="1">
        <v>2274</v>
      </c>
      <c r="B2276">
        <v>8.3909730499059421E-4</v>
      </c>
      <c r="C2276">
        <v>1.0841501862763039E-3</v>
      </c>
    </row>
    <row r="2277" spans="1:3" x14ac:dyDescent="0.3">
      <c r="A2277" s="1">
        <v>2275</v>
      </c>
      <c r="B2277">
        <v>8.4637286224135153E-4</v>
      </c>
      <c r="C2277">
        <v>1.0841501862763039E-3</v>
      </c>
    </row>
    <row r="2278" spans="1:3" x14ac:dyDescent="0.3">
      <c r="A2278" s="1">
        <v>2276</v>
      </c>
      <c r="B2278">
        <v>9.0477847122350083E-4</v>
      </c>
      <c r="C2278">
        <v>1.0841501862763039E-3</v>
      </c>
    </row>
    <row r="2279" spans="1:3" x14ac:dyDescent="0.3">
      <c r="A2279" s="1">
        <v>2277</v>
      </c>
      <c r="B2279">
        <v>9.1822252890685528E-4</v>
      </c>
      <c r="C2279">
        <v>1.0841501862763039E-3</v>
      </c>
    </row>
    <row r="2280" spans="1:3" x14ac:dyDescent="0.3">
      <c r="A2280" s="1">
        <v>2278</v>
      </c>
      <c r="B2280">
        <v>9.3305627120429256E-4</v>
      </c>
      <c r="C2280">
        <v>1.0841501862763039E-3</v>
      </c>
    </row>
    <row r="2281" spans="1:3" x14ac:dyDescent="0.3">
      <c r="A2281" s="1">
        <v>2279</v>
      </c>
      <c r="B2281">
        <v>9.4098787606556168E-4</v>
      </c>
      <c r="C2281">
        <v>1.0841501862763039E-3</v>
      </c>
    </row>
    <row r="2282" spans="1:3" x14ac:dyDescent="0.3">
      <c r="A2282" s="1">
        <v>2280</v>
      </c>
      <c r="B2282">
        <v>9.5755997654260456E-4</v>
      </c>
      <c r="C2282">
        <v>1.0841501862763039E-3</v>
      </c>
    </row>
    <row r="2283" spans="1:3" x14ac:dyDescent="0.3">
      <c r="A2283" s="1">
        <v>2281</v>
      </c>
      <c r="B2283">
        <v>9.8062120479899622E-4</v>
      </c>
      <c r="C2283">
        <v>1.0841501862763039E-3</v>
      </c>
    </row>
    <row r="2284" spans="1:3" x14ac:dyDescent="0.3">
      <c r="A2284" s="1">
        <v>2282</v>
      </c>
      <c r="B2284">
        <v>9.5637767155405998E-4</v>
      </c>
      <c r="C2284">
        <v>1.0841501862763039E-3</v>
      </c>
    </row>
    <row r="2285" spans="1:3" x14ac:dyDescent="0.3">
      <c r="A2285" s="1">
        <v>2283</v>
      </c>
      <c r="B2285">
        <v>9.8276050449085518E-4</v>
      </c>
      <c r="C2285">
        <v>1.0841501862763039E-3</v>
      </c>
    </row>
    <row r="2286" spans="1:3" x14ac:dyDescent="0.3">
      <c r="A2286" s="1">
        <v>2284</v>
      </c>
      <c r="B2286">
        <v>9.8710438354179873E-4</v>
      </c>
      <c r="C2286">
        <v>1.0841501862763039E-3</v>
      </c>
    </row>
    <row r="2287" spans="1:3" x14ac:dyDescent="0.3">
      <c r="A2287" s="1">
        <v>2285</v>
      </c>
      <c r="B2287">
        <v>1.007718416102873E-3</v>
      </c>
      <c r="C2287">
        <v>1.0841501862763039E-3</v>
      </c>
    </row>
    <row r="2288" spans="1:3" x14ac:dyDescent="0.3">
      <c r="A2288" s="1">
        <v>2286</v>
      </c>
      <c r="B2288">
        <v>1.0015748085433389E-3</v>
      </c>
      <c r="C2288">
        <v>1.0841501862763039E-3</v>
      </c>
    </row>
    <row r="2289" spans="1:3" x14ac:dyDescent="0.3">
      <c r="A2289" s="1">
        <v>2287</v>
      </c>
      <c r="B2289">
        <v>9.7713955457397737E-4</v>
      </c>
      <c r="C2289">
        <v>1.0841501862763039E-3</v>
      </c>
    </row>
    <row r="2290" spans="1:3" x14ac:dyDescent="0.3">
      <c r="A2290" s="1">
        <v>2288</v>
      </c>
      <c r="B2290">
        <v>9.6598671386332225E-4</v>
      </c>
      <c r="C2290">
        <v>1.0841501862763039E-3</v>
      </c>
    </row>
    <row r="2291" spans="1:3" x14ac:dyDescent="0.3">
      <c r="A2291" s="1">
        <v>2289</v>
      </c>
      <c r="B2291">
        <v>9.225264491032443E-4</v>
      </c>
      <c r="C2291">
        <v>1.0841501862763039E-3</v>
      </c>
    </row>
    <row r="2292" spans="1:3" x14ac:dyDescent="0.3">
      <c r="A2292" s="1">
        <v>2290</v>
      </c>
      <c r="B2292">
        <v>9.2806942119423271E-4</v>
      </c>
      <c r="C2292">
        <v>1.0841501862763039E-3</v>
      </c>
    </row>
    <row r="2293" spans="1:3" x14ac:dyDescent="0.3">
      <c r="A2293" s="1">
        <v>2291</v>
      </c>
      <c r="B2293">
        <v>8.6946521608933863E-4</v>
      </c>
      <c r="C2293">
        <v>1.0841501862763039E-3</v>
      </c>
    </row>
    <row r="2294" spans="1:3" x14ac:dyDescent="0.3">
      <c r="A2294" s="1">
        <v>2292</v>
      </c>
      <c r="B2294">
        <v>8.6592996578814681E-4</v>
      </c>
      <c r="C2294">
        <v>1.0841501862763039E-3</v>
      </c>
    </row>
    <row r="2295" spans="1:3" x14ac:dyDescent="0.3">
      <c r="A2295" s="1">
        <v>2293</v>
      </c>
      <c r="B2295">
        <v>8.630464172819641E-4</v>
      </c>
      <c r="C2295">
        <v>1.0841501862763039E-3</v>
      </c>
    </row>
    <row r="2296" spans="1:3" x14ac:dyDescent="0.3">
      <c r="A2296" s="1">
        <v>2294</v>
      </c>
      <c r="B2296">
        <v>8.9476443310923244E-4</v>
      </c>
      <c r="C2296">
        <v>1.0841501862763039E-3</v>
      </c>
    </row>
    <row r="2297" spans="1:3" x14ac:dyDescent="0.3">
      <c r="A2297" s="1">
        <v>2295</v>
      </c>
      <c r="B2297">
        <v>9.0894197891174552E-4</v>
      </c>
      <c r="C2297">
        <v>1.0841501862763039E-3</v>
      </c>
    </row>
    <row r="2298" spans="1:3" x14ac:dyDescent="0.3">
      <c r="A2298" s="1">
        <v>2296</v>
      </c>
      <c r="B2298">
        <v>9.3665668057394888E-4</v>
      </c>
      <c r="C2298">
        <v>1.0841501862763039E-3</v>
      </c>
    </row>
    <row r="2299" spans="1:3" x14ac:dyDescent="0.3">
      <c r="A2299" s="1">
        <v>2297</v>
      </c>
      <c r="B2299">
        <v>9.5175952398631088E-4</v>
      </c>
      <c r="C2299">
        <v>1.0841501862763039E-3</v>
      </c>
    </row>
    <row r="2300" spans="1:3" x14ac:dyDescent="0.3">
      <c r="A2300" s="1">
        <v>2298</v>
      </c>
      <c r="B2300">
        <v>9.5878165651783025E-4</v>
      </c>
      <c r="C2300">
        <v>1.0841501862763039E-3</v>
      </c>
    </row>
    <row r="2301" spans="1:3" x14ac:dyDescent="0.3">
      <c r="A2301" s="1">
        <v>2299</v>
      </c>
      <c r="B2301">
        <v>9.7684421227407824E-4</v>
      </c>
      <c r="C2301">
        <v>1.0841501862763039E-3</v>
      </c>
    </row>
    <row r="2302" spans="1:3" x14ac:dyDescent="0.3">
      <c r="A2302" s="1">
        <v>2300</v>
      </c>
      <c r="B2302">
        <v>9.8463335781977896E-4</v>
      </c>
      <c r="C2302">
        <v>1.0841501862763039E-3</v>
      </c>
    </row>
    <row r="2303" spans="1:3" x14ac:dyDescent="0.3">
      <c r="A2303" s="1">
        <v>2301</v>
      </c>
      <c r="B2303">
        <v>9.9946820843502281E-4</v>
      </c>
      <c r="C2303">
        <v>1.0841501862763039E-3</v>
      </c>
    </row>
    <row r="2304" spans="1:3" x14ac:dyDescent="0.3">
      <c r="A2304" s="1">
        <v>2302</v>
      </c>
      <c r="B2304">
        <v>9.5456183968712326E-4</v>
      </c>
      <c r="C2304">
        <v>1.0841501862763039E-3</v>
      </c>
    </row>
    <row r="2305" spans="1:3" x14ac:dyDescent="0.3">
      <c r="A2305" s="1">
        <v>2303</v>
      </c>
      <c r="B2305">
        <v>9.5907872234623148E-4</v>
      </c>
      <c r="C2305">
        <v>1.0841501862763039E-3</v>
      </c>
    </row>
    <row r="2306" spans="1:3" x14ac:dyDescent="0.3">
      <c r="A2306" s="1">
        <v>2304</v>
      </c>
      <c r="B2306">
        <v>9.4628254916103989E-4</v>
      </c>
      <c r="C2306">
        <v>1.0841501862763039E-3</v>
      </c>
    </row>
    <row r="2307" spans="1:3" x14ac:dyDescent="0.3">
      <c r="A2307" s="1">
        <v>2305</v>
      </c>
      <c r="B2307">
        <v>9.3956274160471255E-4</v>
      </c>
      <c r="C2307">
        <v>1.0841501862763039E-3</v>
      </c>
    </row>
    <row r="2308" spans="1:3" x14ac:dyDescent="0.3">
      <c r="A2308" s="1">
        <v>2306</v>
      </c>
      <c r="B2308">
        <v>9.0714858254559334E-4</v>
      </c>
      <c r="C2308">
        <v>1.0841501862763039E-3</v>
      </c>
    </row>
    <row r="2309" spans="1:3" x14ac:dyDescent="0.3">
      <c r="A2309" s="1">
        <v>2307</v>
      </c>
      <c r="B2309">
        <v>9.3924807326894034E-4</v>
      </c>
      <c r="C2309">
        <v>1.0841501862763039E-3</v>
      </c>
    </row>
    <row r="2310" spans="1:3" x14ac:dyDescent="0.3">
      <c r="A2310" s="1">
        <v>2308</v>
      </c>
      <c r="B2310">
        <v>9.2991222236375585E-4</v>
      </c>
      <c r="C2310">
        <v>1.0841501862763039E-3</v>
      </c>
    </row>
    <row r="2311" spans="1:3" x14ac:dyDescent="0.3">
      <c r="A2311" s="1">
        <v>2309</v>
      </c>
      <c r="B2311">
        <v>8.8314655053395113E-4</v>
      </c>
      <c r="C2311">
        <v>1.0841501862763039E-3</v>
      </c>
    </row>
    <row r="2312" spans="1:3" x14ac:dyDescent="0.3">
      <c r="A2312" s="1">
        <v>2310</v>
      </c>
      <c r="B2312">
        <v>9.2595967430446498E-4</v>
      </c>
      <c r="C2312">
        <v>1.0841501862763039E-3</v>
      </c>
    </row>
    <row r="2313" spans="1:3" x14ac:dyDescent="0.3">
      <c r="A2313" s="1">
        <v>2311</v>
      </c>
      <c r="B2313">
        <v>8.7157443686103461E-4</v>
      </c>
      <c r="C2313">
        <v>1.0841501862763039E-3</v>
      </c>
    </row>
    <row r="2314" spans="1:3" x14ac:dyDescent="0.3">
      <c r="A2314" s="1">
        <v>2312</v>
      </c>
      <c r="B2314">
        <v>8.4304735676530673E-4</v>
      </c>
      <c r="C2314">
        <v>1.0841501862763039E-3</v>
      </c>
    </row>
    <row r="2315" spans="1:3" x14ac:dyDescent="0.3">
      <c r="A2315" s="1">
        <v>2313</v>
      </c>
      <c r="B2315">
        <v>8.6682384586989536E-4</v>
      </c>
      <c r="C2315">
        <v>1.0841501862763039E-3</v>
      </c>
    </row>
    <row r="2316" spans="1:3" x14ac:dyDescent="0.3">
      <c r="A2316" s="1">
        <v>2314</v>
      </c>
      <c r="B2316">
        <v>8.714280482324463E-4</v>
      </c>
      <c r="C2316">
        <v>1.0841501862763039E-3</v>
      </c>
    </row>
    <row r="2317" spans="1:3" x14ac:dyDescent="0.3">
      <c r="A2317" s="1">
        <v>2315</v>
      </c>
      <c r="B2317">
        <v>9.1979055020480584E-4</v>
      </c>
      <c r="C2317">
        <v>1.0841501862763039E-3</v>
      </c>
    </row>
    <row r="2318" spans="1:3" x14ac:dyDescent="0.3">
      <c r="A2318" s="1">
        <v>2316</v>
      </c>
      <c r="B2318">
        <v>9.1672643180247505E-4</v>
      </c>
      <c r="C2318">
        <v>1.0841501862763039E-3</v>
      </c>
    </row>
    <row r="2319" spans="1:3" x14ac:dyDescent="0.3">
      <c r="A2319" s="1">
        <v>2317</v>
      </c>
      <c r="B2319">
        <v>9.0104856445822592E-4</v>
      </c>
      <c r="C2319">
        <v>1.0841501862763039E-3</v>
      </c>
    </row>
    <row r="2320" spans="1:3" x14ac:dyDescent="0.3">
      <c r="A2320" s="1">
        <v>2318</v>
      </c>
      <c r="B2320">
        <v>9.417823222879903E-4</v>
      </c>
      <c r="C2320">
        <v>1.0841501862763039E-3</v>
      </c>
    </row>
    <row r="2321" spans="1:3" x14ac:dyDescent="0.3">
      <c r="A2321" s="1">
        <v>2319</v>
      </c>
      <c r="B2321">
        <v>9.4601511154056327E-4</v>
      </c>
      <c r="C2321">
        <v>1.0841501862763039E-3</v>
      </c>
    </row>
    <row r="2322" spans="1:3" x14ac:dyDescent="0.3">
      <c r="A2322" s="1">
        <v>2320</v>
      </c>
      <c r="B2322">
        <v>9.5413709726577668E-4</v>
      </c>
      <c r="C2322">
        <v>1.0841501862763039E-3</v>
      </c>
    </row>
    <row r="2323" spans="1:3" x14ac:dyDescent="0.3">
      <c r="A2323" s="1">
        <v>2321</v>
      </c>
      <c r="B2323">
        <v>9.7887064642736255E-4</v>
      </c>
      <c r="C2323">
        <v>1.0841501862763039E-3</v>
      </c>
    </row>
    <row r="2324" spans="1:3" x14ac:dyDescent="0.3">
      <c r="A2324" s="1">
        <v>2322</v>
      </c>
      <c r="B2324">
        <v>9.7751415079244653E-4</v>
      </c>
      <c r="C2324">
        <v>1.0841501862763039E-3</v>
      </c>
    </row>
    <row r="2325" spans="1:3" x14ac:dyDescent="0.3">
      <c r="A2325" s="1">
        <v>2323</v>
      </c>
      <c r="B2325">
        <v>1.0118323799148351E-3</v>
      </c>
      <c r="C2325">
        <v>1.0841501862763039E-3</v>
      </c>
    </row>
    <row r="2326" spans="1:3" x14ac:dyDescent="0.3">
      <c r="A2326" s="1">
        <v>2324</v>
      </c>
      <c r="B2326">
        <v>9.8200354004703483E-4</v>
      </c>
      <c r="C2326">
        <v>1.0841501862763039E-3</v>
      </c>
    </row>
    <row r="2327" spans="1:3" x14ac:dyDescent="0.3">
      <c r="A2327" s="1">
        <v>2325</v>
      </c>
      <c r="B2327">
        <v>9.8116894914037213E-4</v>
      </c>
      <c r="C2327">
        <v>1.0841501862763039E-3</v>
      </c>
    </row>
    <row r="2328" spans="1:3" x14ac:dyDescent="0.3">
      <c r="A2328" s="1">
        <v>2326</v>
      </c>
      <c r="B2328">
        <v>1.0065472291735369E-3</v>
      </c>
      <c r="C2328">
        <v>1.0841501862763039E-3</v>
      </c>
    </row>
    <row r="2329" spans="1:3" x14ac:dyDescent="0.3">
      <c r="A2329" s="1">
        <v>2327</v>
      </c>
      <c r="B2329">
        <v>9.9856269847050185E-4</v>
      </c>
      <c r="C2329">
        <v>1.0841501862763039E-3</v>
      </c>
    </row>
    <row r="2330" spans="1:3" x14ac:dyDescent="0.3">
      <c r="A2330" s="1">
        <v>2328</v>
      </c>
      <c r="B2330">
        <v>1.0041498266591901E-3</v>
      </c>
      <c r="C2330">
        <v>1.0841501862763039E-3</v>
      </c>
    </row>
    <row r="2331" spans="1:3" x14ac:dyDescent="0.3">
      <c r="A2331" s="1">
        <v>2329</v>
      </c>
      <c r="B2331">
        <v>1.012059562315135E-3</v>
      </c>
      <c r="C2331">
        <v>1.0841501862763039E-3</v>
      </c>
    </row>
    <row r="2332" spans="1:3" x14ac:dyDescent="0.3">
      <c r="A2332" s="1">
        <v>2330</v>
      </c>
      <c r="B2332">
        <v>1.0090234459113471E-3</v>
      </c>
      <c r="C2332">
        <v>1.0841501862763039E-3</v>
      </c>
    </row>
    <row r="2333" spans="1:3" x14ac:dyDescent="0.3">
      <c r="A2333" s="1">
        <v>2331</v>
      </c>
      <c r="B2333">
        <v>9.7843598853789406E-4</v>
      </c>
      <c r="C2333">
        <v>1.0841501862763039E-3</v>
      </c>
    </row>
    <row r="2334" spans="1:3" x14ac:dyDescent="0.3">
      <c r="A2334" s="1">
        <v>2332</v>
      </c>
      <c r="B2334">
        <v>9.7969454967722857E-4</v>
      </c>
      <c r="C2334">
        <v>1.0841501862763039E-3</v>
      </c>
    </row>
    <row r="2335" spans="1:3" x14ac:dyDescent="0.3">
      <c r="A2335" s="1">
        <v>2333</v>
      </c>
      <c r="B2335">
        <v>1.0355324498007919E-3</v>
      </c>
      <c r="C2335">
        <v>1.0841501862763039E-3</v>
      </c>
    </row>
    <row r="2336" spans="1:3" x14ac:dyDescent="0.3">
      <c r="A2336" s="1">
        <v>2334</v>
      </c>
      <c r="B2336">
        <v>1.001184514591947E-3</v>
      </c>
      <c r="C2336">
        <v>1.0841501862763039E-3</v>
      </c>
    </row>
    <row r="2337" spans="1:3" x14ac:dyDescent="0.3">
      <c r="A2337" s="1">
        <v>2335</v>
      </c>
      <c r="B2337">
        <v>1.011856095653813E-3</v>
      </c>
      <c r="C2337">
        <v>1.0841501862763039E-3</v>
      </c>
    </row>
    <row r="2338" spans="1:3" x14ac:dyDescent="0.3">
      <c r="A2338" s="1">
        <v>2336</v>
      </c>
      <c r="B2338">
        <v>9.7813708939332089E-4</v>
      </c>
      <c r="C2338">
        <v>1.0841501862763039E-3</v>
      </c>
    </row>
    <row r="2339" spans="1:3" x14ac:dyDescent="0.3">
      <c r="A2339" s="1">
        <v>2337</v>
      </c>
      <c r="B2339">
        <v>9.9844108045867627E-4</v>
      </c>
      <c r="C2339">
        <v>1.0841501862763039E-3</v>
      </c>
    </row>
    <row r="2340" spans="1:3" x14ac:dyDescent="0.3">
      <c r="A2340" s="1">
        <v>2338</v>
      </c>
      <c r="B2340">
        <v>1.01452509024478E-3</v>
      </c>
      <c r="C2340">
        <v>1.0841501862763039E-3</v>
      </c>
    </row>
    <row r="2341" spans="1:3" x14ac:dyDescent="0.3">
      <c r="A2341" s="1">
        <v>2339</v>
      </c>
      <c r="B2341">
        <v>9.8107180781198118E-4</v>
      </c>
      <c r="C2341">
        <v>1.0841501862763039E-3</v>
      </c>
    </row>
    <row r="2342" spans="1:3" x14ac:dyDescent="0.3">
      <c r="A2342" s="1">
        <v>2340</v>
      </c>
      <c r="B2342">
        <v>1.0034917266008689E-3</v>
      </c>
      <c r="C2342">
        <v>1.0841501862763039E-3</v>
      </c>
    </row>
    <row r="2343" spans="1:3" x14ac:dyDescent="0.3">
      <c r="A2343" s="1">
        <v>2341</v>
      </c>
      <c r="B2343">
        <v>9.8538471827210711E-4</v>
      </c>
      <c r="C2343">
        <v>1.0841501862763039E-3</v>
      </c>
    </row>
    <row r="2344" spans="1:3" x14ac:dyDescent="0.3">
      <c r="A2344" s="1">
        <v>2342</v>
      </c>
      <c r="B2344">
        <v>9.4716525116141852E-4</v>
      </c>
      <c r="C2344">
        <v>1.0841501862763039E-3</v>
      </c>
    </row>
    <row r="2345" spans="1:3" x14ac:dyDescent="0.3">
      <c r="A2345" s="1">
        <v>2343</v>
      </c>
      <c r="B2345">
        <v>8.8532639903808261E-4</v>
      </c>
      <c r="C2345">
        <v>1.0841501862763039E-3</v>
      </c>
    </row>
    <row r="2346" spans="1:3" x14ac:dyDescent="0.3">
      <c r="A2346" s="1">
        <v>2344</v>
      </c>
      <c r="B2346">
        <v>8.7155634396420619E-4</v>
      </c>
      <c r="C2346">
        <v>1.0841501862763039E-3</v>
      </c>
    </row>
    <row r="2347" spans="1:3" x14ac:dyDescent="0.3">
      <c r="A2347" s="1">
        <v>2345</v>
      </c>
      <c r="B2347">
        <v>8.8178207904538797E-4</v>
      </c>
      <c r="C2347">
        <v>1.0841501862763039E-3</v>
      </c>
    </row>
    <row r="2348" spans="1:3" x14ac:dyDescent="0.3">
      <c r="A2348" s="1">
        <v>2346</v>
      </c>
      <c r="B2348">
        <v>8.5461344638476373E-4</v>
      </c>
      <c r="C2348">
        <v>1.0841501862763039E-3</v>
      </c>
    </row>
    <row r="2349" spans="1:3" x14ac:dyDescent="0.3">
      <c r="A2349" s="1">
        <v>2347</v>
      </c>
      <c r="B2349">
        <v>8.515917394645231E-4</v>
      </c>
      <c r="C2349">
        <v>1.0841501862763039E-3</v>
      </c>
    </row>
    <row r="2350" spans="1:3" x14ac:dyDescent="0.3">
      <c r="A2350" s="1">
        <v>2348</v>
      </c>
      <c r="B2350">
        <v>8.0970376871687417E-4</v>
      </c>
      <c r="C2350">
        <v>1.0841501862763039E-3</v>
      </c>
    </row>
    <row r="2351" spans="1:3" x14ac:dyDescent="0.3">
      <c r="A2351" s="1">
        <v>2349</v>
      </c>
      <c r="B2351">
        <v>7.9615262193294975E-4</v>
      </c>
      <c r="C2351">
        <v>1.0841501862763039E-3</v>
      </c>
    </row>
    <row r="2352" spans="1:3" x14ac:dyDescent="0.3">
      <c r="A2352" s="1">
        <v>2350</v>
      </c>
      <c r="B2352">
        <v>7.8874462577766848E-4</v>
      </c>
      <c r="C2352">
        <v>1.0841501862763039E-3</v>
      </c>
    </row>
    <row r="2353" spans="1:3" x14ac:dyDescent="0.3">
      <c r="A2353" s="1">
        <v>2351</v>
      </c>
      <c r="B2353">
        <v>7.6756468013217225E-4</v>
      </c>
      <c r="C2353">
        <v>1.0841501862763039E-3</v>
      </c>
    </row>
    <row r="2354" spans="1:3" x14ac:dyDescent="0.3">
      <c r="A2354" s="1">
        <v>2352</v>
      </c>
      <c r="B2354">
        <v>7.7115244306264028E-4</v>
      </c>
      <c r="C2354">
        <v>1.0841501862763039E-3</v>
      </c>
    </row>
    <row r="2355" spans="1:3" x14ac:dyDescent="0.3">
      <c r="A2355" s="1">
        <v>2353</v>
      </c>
      <c r="B2355">
        <v>7.9756164075269126E-4</v>
      </c>
      <c r="C2355">
        <v>1.0841501862763039E-3</v>
      </c>
    </row>
    <row r="2356" spans="1:3" x14ac:dyDescent="0.3">
      <c r="A2356" s="1">
        <v>2354</v>
      </c>
      <c r="B2356">
        <v>8.1846548127714888E-4</v>
      </c>
      <c r="C2356">
        <v>1.0841501862763039E-3</v>
      </c>
    </row>
    <row r="2357" spans="1:3" x14ac:dyDescent="0.3">
      <c r="A2357" s="1">
        <v>2355</v>
      </c>
      <c r="B2357">
        <v>8.2155492601724655E-4</v>
      </c>
      <c r="C2357">
        <v>1.0841501862763039E-3</v>
      </c>
    </row>
    <row r="2358" spans="1:3" x14ac:dyDescent="0.3">
      <c r="A2358" s="1">
        <v>2356</v>
      </c>
      <c r="B2358">
        <v>8.5282399755195624E-4</v>
      </c>
      <c r="C2358">
        <v>1.0841501862763039E-3</v>
      </c>
    </row>
    <row r="2359" spans="1:3" x14ac:dyDescent="0.3">
      <c r="A2359" s="1">
        <v>2357</v>
      </c>
      <c r="B2359">
        <v>8.7434621750902676E-4</v>
      </c>
      <c r="C2359">
        <v>1.0841501862763039E-3</v>
      </c>
    </row>
    <row r="2360" spans="1:3" x14ac:dyDescent="0.3">
      <c r="A2360" s="1">
        <v>2358</v>
      </c>
      <c r="B2360">
        <v>9.1448152674998616E-4</v>
      </c>
      <c r="C2360">
        <v>1.0841501862763039E-3</v>
      </c>
    </row>
    <row r="2361" spans="1:3" x14ac:dyDescent="0.3">
      <c r="A2361" s="1">
        <v>2359</v>
      </c>
      <c r="B2361">
        <v>9.3054425944084852E-4</v>
      </c>
      <c r="C2361">
        <v>1.0841501862763039E-3</v>
      </c>
    </row>
    <row r="2362" spans="1:3" x14ac:dyDescent="0.3">
      <c r="A2362" s="1">
        <v>2360</v>
      </c>
      <c r="B2362">
        <v>9.3044808899056205E-4</v>
      </c>
      <c r="C2362">
        <v>1.0841501862763039E-3</v>
      </c>
    </row>
    <row r="2363" spans="1:3" x14ac:dyDescent="0.3">
      <c r="A2363" s="1">
        <v>2361</v>
      </c>
      <c r="B2363">
        <v>9.4170233297287994E-4</v>
      </c>
      <c r="C2363">
        <v>1.0841501862763039E-3</v>
      </c>
    </row>
    <row r="2364" spans="1:3" x14ac:dyDescent="0.3">
      <c r="A2364" s="1">
        <v>2362</v>
      </c>
      <c r="B2364">
        <v>9.3834776600627227E-4</v>
      </c>
      <c r="C2364">
        <v>1.0841501862763039E-3</v>
      </c>
    </row>
    <row r="2365" spans="1:3" x14ac:dyDescent="0.3">
      <c r="A2365" s="1">
        <v>2363</v>
      </c>
      <c r="B2365">
        <v>9.1724218075511582E-4</v>
      </c>
      <c r="C2365">
        <v>1.0841501862763039E-3</v>
      </c>
    </row>
    <row r="2366" spans="1:3" x14ac:dyDescent="0.3">
      <c r="A2366" s="1">
        <v>2364</v>
      </c>
      <c r="B2366">
        <v>9.3859597768780666E-4</v>
      </c>
      <c r="C2366">
        <v>1.0841501862763039E-3</v>
      </c>
    </row>
    <row r="2367" spans="1:3" x14ac:dyDescent="0.3">
      <c r="A2367" s="1">
        <v>2365</v>
      </c>
      <c r="B2367">
        <v>9.3293133145302639E-4</v>
      </c>
      <c r="C2367">
        <v>1.0841501862763039E-3</v>
      </c>
    </row>
    <row r="2368" spans="1:3" x14ac:dyDescent="0.3">
      <c r="A2368" s="1">
        <v>2366</v>
      </c>
      <c r="B2368">
        <v>9.1697468038690348E-4</v>
      </c>
      <c r="C2368">
        <v>1.0841501862763039E-3</v>
      </c>
    </row>
    <row r="2369" spans="1:3" x14ac:dyDescent="0.3">
      <c r="A2369" s="1">
        <v>2367</v>
      </c>
      <c r="B2369">
        <v>9.294259809820044E-4</v>
      </c>
      <c r="C2369">
        <v>1.0841501862763039E-3</v>
      </c>
    </row>
    <row r="2370" spans="1:3" x14ac:dyDescent="0.3">
      <c r="A2370" s="1">
        <v>2368</v>
      </c>
      <c r="B2370">
        <v>9.2029679722124987E-4</v>
      </c>
      <c r="C2370">
        <v>1.0841501862763039E-3</v>
      </c>
    </row>
    <row r="2371" spans="1:3" x14ac:dyDescent="0.3">
      <c r="A2371" s="1">
        <v>2369</v>
      </c>
      <c r="B2371">
        <v>9.5336630530772504E-4</v>
      </c>
      <c r="C2371">
        <v>1.0841501862763039E-3</v>
      </c>
    </row>
    <row r="2372" spans="1:3" x14ac:dyDescent="0.3">
      <c r="A2372" s="1">
        <v>2370</v>
      </c>
      <c r="B2372">
        <v>9.5519972835089208E-4</v>
      </c>
      <c r="C2372">
        <v>1.0841501862763039E-3</v>
      </c>
    </row>
    <row r="2373" spans="1:3" x14ac:dyDescent="0.3">
      <c r="A2373" s="1">
        <v>2371</v>
      </c>
      <c r="B2373">
        <v>9.2584368554644912E-4</v>
      </c>
      <c r="C2373">
        <v>1.0841501862763039E-3</v>
      </c>
    </row>
    <row r="2374" spans="1:3" x14ac:dyDescent="0.3">
      <c r="A2374" s="1">
        <v>2372</v>
      </c>
      <c r="B2374">
        <v>9.2332000050468033E-4</v>
      </c>
      <c r="C2374">
        <v>1.0841501862763039E-3</v>
      </c>
    </row>
    <row r="2375" spans="1:3" x14ac:dyDescent="0.3">
      <c r="A2375" s="1">
        <v>2373</v>
      </c>
      <c r="B2375">
        <v>9.3391591984196107E-4</v>
      </c>
      <c r="C2375">
        <v>1.0841501862763039E-3</v>
      </c>
    </row>
    <row r="2376" spans="1:3" x14ac:dyDescent="0.3">
      <c r="A2376" s="1">
        <v>2374</v>
      </c>
      <c r="B2376">
        <v>9.1349710139965721E-4</v>
      </c>
      <c r="C2376">
        <v>1.0841501862763039E-3</v>
      </c>
    </row>
    <row r="2377" spans="1:3" x14ac:dyDescent="0.3">
      <c r="A2377" s="1">
        <v>2375</v>
      </c>
      <c r="B2377">
        <v>9.0931582016548029E-4</v>
      </c>
      <c r="C2377">
        <v>1.0841501862763039E-3</v>
      </c>
    </row>
    <row r="2378" spans="1:3" x14ac:dyDescent="0.3">
      <c r="A2378" s="1">
        <v>2376</v>
      </c>
      <c r="B2378">
        <v>9.3606653634081545E-4</v>
      </c>
      <c r="C2378">
        <v>1.0841501862763039E-3</v>
      </c>
    </row>
    <row r="2379" spans="1:3" x14ac:dyDescent="0.3">
      <c r="A2379" s="1">
        <v>2377</v>
      </c>
      <c r="B2379">
        <v>9.370532774412891E-4</v>
      </c>
      <c r="C2379">
        <v>1.0841501862763039E-3</v>
      </c>
    </row>
    <row r="2380" spans="1:3" x14ac:dyDescent="0.3">
      <c r="A2380" s="1">
        <v>2378</v>
      </c>
      <c r="B2380">
        <v>9.2837837917591137E-4</v>
      </c>
      <c r="C2380">
        <v>1.0841501862763039E-3</v>
      </c>
    </row>
    <row r="2381" spans="1:3" x14ac:dyDescent="0.3">
      <c r="A2381" s="1">
        <v>2379</v>
      </c>
      <c r="B2381">
        <v>9.0350459933108819E-4</v>
      </c>
      <c r="C2381">
        <v>1.0841501862763039E-3</v>
      </c>
    </row>
    <row r="2382" spans="1:3" x14ac:dyDescent="0.3">
      <c r="A2382" s="1">
        <v>2380</v>
      </c>
      <c r="B2382">
        <v>9.4895647163726075E-4</v>
      </c>
      <c r="C2382">
        <v>1.0841501862763039E-3</v>
      </c>
    </row>
    <row r="2383" spans="1:3" x14ac:dyDescent="0.3">
      <c r="A2383" s="1">
        <v>2381</v>
      </c>
      <c r="B2383">
        <v>9.6975342320615595E-4</v>
      </c>
      <c r="C2383">
        <v>1.0841501862763039E-3</v>
      </c>
    </row>
    <row r="2384" spans="1:3" x14ac:dyDescent="0.3">
      <c r="A2384" s="1">
        <v>2382</v>
      </c>
      <c r="B2384">
        <v>9.797223036263022E-4</v>
      </c>
      <c r="C2384">
        <v>1.0841501862763039E-3</v>
      </c>
    </row>
    <row r="2385" spans="1:3" x14ac:dyDescent="0.3">
      <c r="A2385" s="1">
        <v>2383</v>
      </c>
      <c r="B2385">
        <v>9.7703091631613738E-4</v>
      </c>
      <c r="C2385">
        <v>1.0841501862763039E-3</v>
      </c>
    </row>
    <row r="2386" spans="1:3" x14ac:dyDescent="0.3">
      <c r="A2386" s="1">
        <v>2384</v>
      </c>
      <c r="B2386">
        <v>9.5461513230252692E-4</v>
      </c>
      <c r="C2386">
        <v>1.0841501862763039E-3</v>
      </c>
    </row>
    <row r="2387" spans="1:3" x14ac:dyDescent="0.3">
      <c r="A2387" s="1">
        <v>2385</v>
      </c>
      <c r="B2387">
        <v>9.7997676490169322E-4</v>
      </c>
      <c r="C2387">
        <v>1.0841501862763039E-3</v>
      </c>
    </row>
    <row r="2388" spans="1:3" x14ac:dyDescent="0.3">
      <c r="A2388" s="1">
        <v>2386</v>
      </c>
      <c r="B2388">
        <v>9.7593815528345339E-4</v>
      </c>
      <c r="C2388">
        <v>1.0841501862763039E-3</v>
      </c>
    </row>
    <row r="2389" spans="1:3" x14ac:dyDescent="0.3">
      <c r="A2389" s="1">
        <v>2387</v>
      </c>
      <c r="B2389">
        <v>9.840874699802043E-4</v>
      </c>
      <c r="C2389">
        <v>1.0841501862763039E-3</v>
      </c>
    </row>
    <row r="2390" spans="1:3" x14ac:dyDescent="0.3">
      <c r="A2390" s="1">
        <v>2388</v>
      </c>
      <c r="B2390">
        <v>9.823914186037582E-4</v>
      </c>
      <c r="C2390">
        <v>1.0841501862763039E-3</v>
      </c>
    </row>
    <row r="2391" spans="1:3" x14ac:dyDescent="0.3">
      <c r="A2391" s="1">
        <v>2389</v>
      </c>
      <c r="B2391">
        <v>9.6416424807607378E-4</v>
      </c>
      <c r="C2391">
        <v>1.0841501862763039E-3</v>
      </c>
    </row>
    <row r="2392" spans="1:3" x14ac:dyDescent="0.3">
      <c r="A2392" s="1">
        <v>2390</v>
      </c>
      <c r="B2392">
        <v>9.8189507829922452E-4</v>
      </c>
      <c r="C2392">
        <v>1.0841501862763039E-3</v>
      </c>
    </row>
    <row r="2393" spans="1:3" x14ac:dyDescent="0.3">
      <c r="A2393" s="1">
        <v>2391</v>
      </c>
      <c r="B2393">
        <v>9.8501322484073834E-4</v>
      </c>
      <c r="C2393">
        <v>1.0841501862763039E-3</v>
      </c>
    </row>
    <row r="2394" spans="1:3" x14ac:dyDescent="0.3">
      <c r="A2394" s="1">
        <v>2392</v>
      </c>
      <c r="B2394">
        <v>9.6738030488261449E-4</v>
      </c>
      <c r="C2394">
        <v>1.0841501862763039E-3</v>
      </c>
    </row>
    <row r="2395" spans="1:3" x14ac:dyDescent="0.3">
      <c r="A2395" s="1">
        <v>2393</v>
      </c>
      <c r="B2395">
        <v>9.6428327462373935E-4</v>
      </c>
      <c r="C2395">
        <v>1.0841501862763039E-3</v>
      </c>
    </row>
    <row r="2396" spans="1:3" x14ac:dyDescent="0.3">
      <c r="A2396" s="1">
        <v>2394</v>
      </c>
      <c r="B2396">
        <v>9.1558705495559665E-4</v>
      </c>
      <c r="C2396">
        <v>1.0841501862763039E-3</v>
      </c>
    </row>
    <row r="2397" spans="1:3" x14ac:dyDescent="0.3">
      <c r="A2397" s="1">
        <v>2395</v>
      </c>
      <c r="B2397">
        <v>9.0508998021297316E-4</v>
      </c>
      <c r="C2397">
        <v>1.0841501862763039E-3</v>
      </c>
    </row>
    <row r="2398" spans="1:3" x14ac:dyDescent="0.3">
      <c r="A2398" s="1">
        <v>2396</v>
      </c>
      <c r="B2398">
        <v>8.8447962642109401E-4</v>
      </c>
      <c r="C2398">
        <v>1.0841501862763039E-3</v>
      </c>
    </row>
    <row r="2399" spans="1:3" x14ac:dyDescent="0.3">
      <c r="A2399" s="1">
        <v>2397</v>
      </c>
      <c r="B2399">
        <v>9.2350613056968694E-4</v>
      </c>
      <c r="C2399">
        <v>1.0841501862763039E-3</v>
      </c>
    </row>
    <row r="2400" spans="1:3" x14ac:dyDescent="0.3">
      <c r="A2400" s="1">
        <v>2398</v>
      </c>
      <c r="B2400">
        <v>8.5966302293169971E-4</v>
      </c>
      <c r="C2400">
        <v>1.0841501862763039E-3</v>
      </c>
    </row>
    <row r="2401" spans="1:3" x14ac:dyDescent="0.3">
      <c r="A2401" s="1">
        <v>2399</v>
      </c>
      <c r="B2401">
        <v>8.8591760402546296E-4</v>
      </c>
      <c r="C2401">
        <v>1.0841501862763039E-3</v>
      </c>
    </row>
    <row r="2402" spans="1:3" x14ac:dyDescent="0.3">
      <c r="A2402" s="1">
        <v>2400</v>
      </c>
      <c r="B2402">
        <v>8.9856741666106499E-4</v>
      </c>
      <c r="C2402">
        <v>1.0841501862763039E-3</v>
      </c>
    </row>
    <row r="2403" spans="1:3" x14ac:dyDescent="0.3">
      <c r="A2403" s="1">
        <v>2401</v>
      </c>
      <c r="B2403">
        <v>9.1117400188147485E-4</v>
      </c>
      <c r="C2403">
        <v>1.0841501862763039E-3</v>
      </c>
    </row>
    <row r="2404" spans="1:3" x14ac:dyDescent="0.3">
      <c r="A2404" s="1">
        <v>2402</v>
      </c>
      <c r="B2404">
        <v>9.2039566183530343E-4</v>
      </c>
      <c r="C2404">
        <v>1.0841501862763039E-3</v>
      </c>
    </row>
    <row r="2405" spans="1:3" x14ac:dyDescent="0.3">
      <c r="A2405" s="1">
        <v>2403</v>
      </c>
      <c r="B2405">
        <v>9.1119443164056763E-4</v>
      </c>
      <c r="C2405">
        <v>1.0841501862763039E-3</v>
      </c>
    </row>
    <row r="2406" spans="1:3" x14ac:dyDescent="0.3">
      <c r="A2406" s="1">
        <v>2404</v>
      </c>
      <c r="B2406">
        <v>9.6385375203382245E-4</v>
      </c>
      <c r="C2406">
        <v>1.0841501862763039E-3</v>
      </c>
    </row>
    <row r="2407" spans="1:3" x14ac:dyDescent="0.3">
      <c r="A2407" s="1">
        <v>2405</v>
      </c>
      <c r="B2407">
        <v>9.7209219772473126E-4</v>
      </c>
      <c r="C2407">
        <v>1.0841501862763039E-3</v>
      </c>
    </row>
    <row r="2408" spans="1:3" x14ac:dyDescent="0.3">
      <c r="A2408" s="1">
        <v>2406</v>
      </c>
      <c r="B2408">
        <v>9.6041038995174079E-4</v>
      </c>
      <c r="C2408">
        <v>1.0841501862763039E-3</v>
      </c>
    </row>
    <row r="2409" spans="1:3" x14ac:dyDescent="0.3">
      <c r="A2409" s="1">
        <v>2407</v>
      </c>
      <c r="B2409">
        <v>9.8850368738391124E-4</v>
      </c>
      <c r="C2409">
        <v>1.0841501862763039E-3</v>
      </c>
    </row>
    <row r="2410" spans="1:3" x14ac:dyDescent="0.3">
      <c r="A2410" s="1">
        <v>2408</v>
      </c>
      <c r="B2410">
        <v>9.8330435641622374E-4</v>
      </c>
      <c r="C2410">
        <v>1.0841501862763039E-3</v>
      </c>
    </row>
    <row r="2411" spans="1:3" x14ac:dyDescent="0.3">
      <c r="A2411" s="1">
        <v>2409</v>
      </c>
      <c r="B2411">
        <v>9.8207682089499664E-4</v>
      </c>
      <c r="C2411">
        <v>1.0841501862763039E-3</v>
      </c>
    </row>
    <row r="2412" spans="1:3" x14ac:dyDescent="0.3">
      <c r="A2412" s="1">
        <v>2410</v>
      </c>
      <c r="B2412">
        <v>1.0075192793175219E-3</v>
      </c>
      <c r="C2412">
        <v>1.0841501862763039E-3</v>
      </c>
    </row>
    <row r="2413" spans="1:3" x14ac:dyDescent="0.3">
      <c r="A2413" s="1">
        <v>2411</v>
      </c>
      <c r="B2413">
        <v>9.2865553111927022E-4</v>
      </c>
      <c r="C2413">
        <v>1.0841501862763039E-3</v>
      </c>
    </row>
    <row r="2414" spans="1:3" x14ac:dyDescent="0.3">
      <c r="A2414" s="1">
        <v>2412</v>
      </c>
      <c r="B2414">
        <v>9.6576772334672732E-4</v>
      </c>
      <c r="C2414">
        <v>1.0841501862763039E-3</v>
      </c>
    </row>
    <row r="2415" spans="1:3" x14ac:dyDescent="0.3">
      <c r="A2415" s="1">
        <v>2413</v>
      </c>
      <c r="B2415">
        <v>9.6454709705340292E-4</v>
      </c>
      <c r="C2415">
        <v>1.0841501862763039E-3</v>
      </c>
    </row>
    <row r="2416" spans="1:3" x14ac:dyDescent="0.3">
      <c r="A2416" s="1">
        <v>2414</v>
      </c>
      <c r="B2416">
        <v>9.66882856759245E-4</v>
      </c>
      <c r="C2416">
        <v>1.0841501862763039E-3</v>
      </c>
    </row>
    <row r="2417" spans="1:3" x14ac:dyDescent="0.3">
      <c r="A2417" s="1">
        <v>2415</v>
      </c>
      <c r="B2417">
        <v>9.6081499799264625E-4</v>
      </c>
      <c r="C2417">
        <v>1.0841501862763039E-3</v>
      </c>
    </row>
    <row r="2418" spans="1:3" x14ac:dyDescent="0.3">
      <c r="A2418" s="1">
        <v>2416</v>
      </c>
      <c r="B2418">
        <v>9.8442863744726628E-4</v>
      </c>
      <c r="C2418">
        <v>1.0841501862763039E-3</v>
      </c>
    </row>
    <row r="2419" spans="1:3" x14ac:dyDescent="0.3">
      <c r="A2419" s="1">
        <v>2417</v>
      </c>
      <c r="B2419">
        <v>9.769250252302979E-4</v>
      </c>
      <c r="C2419">
        <v>1.0841501862763039E-3</v>
      </c>
    </row>
    <row r="2420" spans="1:3" x14ac:dyDescent="0.3">
      <c r="A2420" s="1">
        <v>2418</v>
      </c>
      <c r="B2420">
        <v>8.9695932814848193E-4</v>
      </c>
      <c r="C2420">
        <v>1.0841501862763039E-3</v>
      </c>
    </row>
    <row r="2421" spans="1:3" x14ac:dyDescent="0.3">
      <c r="A2421" s="1">
        <v>2419</v>
      </c>
      <c r="B2421">
        <v>9.1071611610072972E-4</v>
      </c>
      <c r="C2421">
        <v>1.0841501862763039E-3</v>
      </c>
    </row>
    <row r="2422" spans="1:3" x14ac:dyDescent="0.3">
      <c r="A2422" s="1">
        <v>2420</v>
      </c>
      <c r="B2422">
        <v>9.2512292553773143E-4</v>
      </c>
      <c r="C2422">
        <v>1.0841501862763039E-3</v>
      </c>
    </row>
    <row r="2423" spans="1:3" x14ac:dyDescent="0.3">
      <c r="A2423" s="1">
        <v>2421</v>
      </c>
      <c r="B2423">
        <v>9.0109671718305079E-4</v>
      </c>
      <c r="C2423">
        <v>1.0841501862763039E-3</v>
      </c>
    </row>
    <row r="2424" spans="1:3" x14ac:dyDescent="0.3">
      <c r="A2424" s="1">
        <v>2422</v>
      </c>
      <c r="B2424">
        <v>9.1859954684708701E-4</v>
      </c>
      <c r="C2424">
        <v>1.0841501862763039E-3</v>
      </c>
    </row>
    <row r="2425" spans="1:3" x14ac:dyDescent="0.3">
      <c r="A2425" s="1">
        <v>2423</v>
      </c>
      <c r="B2425">
        <v>9.463226168145983E-4</v>
      </c>
      <c r="C2425">
        <v>1.0841501862763039E-3</v>
      </c>
    </row>
    <row r="2426" spans="1:3" x14ac:dyDescent="0.3">
      <c r="A2426" s="1">
        <v>2424</v>
      </c>
      <c r="B2426">
        <v>9.3247343009455401E-4</v>
      </c>
      <c r="C2426">
        <v>1.0841501862763039E-3</v>
      </c>
    </row>
    <row r="2427" spans="1:3" x14ac:dyDescent="0.3">
      <c r="A2427" s="1">
        <v>2425</v>
      </c>
      <c r="B2427">
        <v>8.8673983827116179E-4</v>
      </c>
      <c r="C2427">
        <v>1.0841501862763039E-3</v>
      </c>
    </row>
    <row r="2428" spans="1:3" x14ac:dyDescent="0.3">
      <c r="A2428" s="1">
        <v>2426</v>
      </c>
      <c r="B2428">
        <v>8.9188236226726402E-4</v>
      </c>
      <c r="C2428">
        <v>1.0841501862763039E-3</v>
      </c>
    </row>
    <row r="2429" spans="1:3" x14ac:dyDescent="0.3">
      <c r="A2429" s="1">
        <v>2427</v>
      </c>
      <c r="B2429">
        <v>9.011576594120744E-4</v>
      </c>
      <c r="C2429">
        <v>1.0841501862763039E-3</v>
      </c>
    </row>
    <row r="2430" spans="1:3" x14ac:dyDescent="0.3">
      <c r="A2430" s="1">
        <v>2428</v>
      </c>
      <c r="B2430">
        <v>8.5928863198243659E-4</v>
      </c>
      <c r="C2430">
        <v>1.0841501862763039E-3</v>
      </c>
    </row>
    <row r="2431" spans="1:3" x14ac:dyDescent="0.3">
      <c r="A2431" s="1">
        <v>2429</v>
      </c>
      <c r="B2431">
        <v>8.8470295340161808E-4</v>
      </c>
      <c r="C2431">
        <v>1.0841501862763039E-3</v>
      </c>
    </row>
    <row r="2432" spans="1:3" x14ac:dyDescent="0.3">
      <c r="A2432" s="1">
        <v>2430</v>
      </c>
      <c r="B2432">
        <v>8.7254750625479925E-4</v>
      </c>
      <c r="C2432">
        <v>1.0841501862763039E-3</v>
      </c>
    </row>
    <row r="2433" spans="1:3" x14ac:dyDescent="0.3">
      <c r="A2433" s="1">
        <v>2431</v>
      </c>
      <c r="B2433">
        <v>8.6063811694486595E-4</v>
      </c>
      <c r="C2433">
        <v>1.0841501862763039E-3</v>
      </c>
    </row>
    <row r="2434" spans="1:3" x14ac:dyDescent="0.3">
      <c r="A2434" s="1">
        <v>2432</v>
      </c>
      <c r="B2434">
        <v>9.1242906633460586E-4</v>
      </c>
      <c r="C2434">
        <v>1.0841501862763039E-3</v>
      </c>
    </row>
    <row r="2435" spans="1:3" x14ac:dyDescent="0.3">
      <c r="A2435" s="1">
        <v>2433</v>
      </c>
      <c r="B2435">
        <v>9.0462388055010182E-4</v>
      </c>
      <c r="C2435">
        <v>1.0841501862763039E-3</v>
      </c>
    </row>
    <row r="2436" spans="1:3" x14ac:dyDescent="0.3">
      <c r="A2436" s="1">
        <v>2434</v>
      </c>
      <c r="B2436">
        <v>9.0364420758656696E-4</v>
      </c>
      <c r="C2436">
        <v>1.0841501862763039E-3</v>
      </c>
    </row>
    <row r="2437" spans="1:3" x14ac:dyDescent="0.3">
      <c r="A2437" s="1">
        <v>2435</v>
      </c>
      <c r="B2437">
        <v>9.0431733582412108E-4</v>
      </c>
      <c r="C2437">
        <v>1.0841501862763039E-3</v>
      </c>
    </row>
    <row r="2438" spans="1:3" x14ac:dyDescent="0.3">
      <c r="A2438" s="1">
        <v>2436</v>
      </c>
      <c r="B2438">
        <v>9.148639292648668E-4</v>
      </c>
      <c r="C2438">
        <v>1.0841501862763039E-3</v>
      </c>
    </row>
    <row r="2439" spans="1:3" x14ac:dyDescent="0.3">
      <c r="A2439" s="1">
        <v>2437</v>
      </c>
      <c r="B2439">
        <v>9.2325274352046661E-4</v>
      </c>
      <c r="C2439">
        <v>1.0841501862763039E-3</v>
      </c>
    </row>
    <row r="2440" spans="1:3" x14ac:dyDescent="0.3">
      <c r="A2440" s="1">
        <v>2438</v>
      </c>
      <c r="B2440">
        <v>9.3343830596308666E-4</v>
      </c>
      <c r="C2440">
        <v>1.0841501862763039E-3</v>
      </c>
    </row>
    <row r="2441" spans="1:3" x14ac:dyDescent="0.3">
      <c r="A2441" s="1">
        <v>2439</v>
      </c>
      <c r="B2441">
        <v>9.7813220798040985E-4</v>
      </c>
      <c r="C2441">
        <v>1.0841501862763039E-3</v>
      </c>
    </row>
    <row r="2442" spans="1:3" x14ac:dyDescent="0.3">
      <c r="A2442" s="1">
        <v>2440</v>
      </c>
      <c r="B2442">
        <v>1.000033133281299E-3</v>
      </c>
      <c r="C2442">
        <v>1.0841501862763039E-3</v>
      </c>
    </row>
    <row r="2443" spans="1:3" x14ac:dyDescent="0.3">
      <c r="A2443" s="1">
        <v>2441</v>
      </c>
      <c r="B2443">
        <v>1.0053538577328371E-3</v>
      </c>
      <c r="C2443">
        <v>1.0841501862763039E-3</v>
      </c>
    </row>
    <row r="2444" spans="1:3" x14ac:dyDescent="0.3">
      <c r="A2444" s="1">
        <v>2442</v>
      </c>
      <c r="B2444">
        <v>1.0076239873972571E-3</v>
      </c>
      <c r="C2444">
        <v>1.0841501862763039E-3</v>
      </c>
    </row>
    <row r="2445" spans="1:3" x14ac:dyDescent="0.3">
      <c r="A2445" s="1">
        <v>2443</v>
      </c>
      <c r="B2445">
        <v>1.0274692972415929E-3</v>
      </c>
      <c r="C2445">
        <v>1.0841501862763039E-3</v>
      </c>
    </row>
    <row r="2446" spans="1:3" x14ac:dyDescent="0.3">
      <c r="A2446" s="1">
        <v>2444</v>
      </c>
      <c r="B2446">
        <v>9.9116094339519534E-4</v>
      </c>
      <c r="C2446">
        <v>1.0841501862763039E-3</v>
      </c>
    </row>
    <row r="2447" spans="1:3" x14ac:dyDescent="0.3">
      <c r="A2447" s="1">
        <v>2445</v>
      </c>
      <c r="B2447">
        <v>9.6925636603859846E-4</v>
      </c>
      <c r="C2447">
        <v>1.0841501862763039E-3</v>
      </c>
    </row>
    <row r="2448" spans="1:3" x14ac:dyDescent="0.3">
      <c r="A2448" s="1">
        <v>2446</v>
      </c>
      <c r="B2448">
        <v>9.6336088034809522E-4</v>
      </c>
      <c r="C2448">
        <v>1.0841501862763039E-3</v>
      </c>
    </row>
    <row r="2449" spans="1:3" x14ac:dyDescent="0.3">
      <c r="A2449" s="1">
        <v>2447</v>
      </c>
      <c r="B2449">
        <v>9.2023582828960773E-4</v>
      </c>
      <c r="C2449">
        <v>1.0841501862763039E-3</v>
      </c>
    </row>
    <row r="2450" spans="1:3" x14ac:dyDescent="0.3">
      <c r="A2450" s="1">
        <v>2448</v>
      </c>
      <c r="B2450">
        <v>9.4100355190656422E-4</v>
      </c>
      <c r="C2450">
        <v>1.0841501862763039E-3</v>
      </c>
    </row>
    <row r="2451" spans="1:3" x14ac:dyDescent="0.3">
      <c r="A2451" s="1">
        <v>2449</v>
      </c>
      <c r="B2451">
        <v>9.6264227210553113E-4</v>
      </c>
      <c r="C2451">
        <v>1.0841501862763039E-3</v>
      </c>
    </row>
    <row r="2452" spans="1:3" x14ac:dyDescent="0.3">
      <c r="A2452" s="1">
        <v>2450</v>
      </c>
      <c r="B2452">
        <v>9.84366934255987E-4</v>
      </c>
      <c r="C2452">
        <v>1.0841501862763039E-3</v>
      </c>
    </row>
    <row r="2453" spans="1:3" x14ac:dyDescent="0.3">
      <c r="A2453" s="1">
        <v>2451</v>
      </c>
      <c r="B2453">
        <v>9.7792106212228874E-4</v>
      </c>
      <c r="C2453">
        <v>1.0841501862763039E-3</v>
      </c>
    </row>
    <row r="2454" spans="1:3" x14ac:dyDescent="0.3">
      <c r="A2454" s="1">
        <v>2452</v>
      </c>
      <c r="B2454">
        <v>9.5060038216770862E-4</v>
      </c>
      <c r="C2454">
        <v>1.0841501862763039E-3</v>
      </c>
    </row>
    <row r="2455" spans="1:3" x14ac:dyDescent="0.3">
      <c r="A2455" s="1">
        <v>2453</v>
      </c>
      <c r="B2455">
        <v>9.3729052989960458E-4</v>
      </c>
      <c r="C2455">
        <v>1.0841501862763039E-3</v>
      </c>
    </row>
    <row r="2456" spans="1:3" x14ac:dyDescent="0.3">
      <c r="A2456" s="1">
        <v>2454</v>
      </c>
      <c r="B2456">
        <v>9.8446799368445909E-4</v>
      </c>
      <c r="C2456">
        <v>1.0841501862763039E-3</v>
      </c>
    </row>
    <row r="2457" spans="1:3" x14ac:dyDescent="0.3">
      <c r="A2457" s="1">
        <v>2455</v>
      </c>
      <c r="B2457">
        <v>9.5521410560587931E-4</v>
      </c>
      <c r="C2457">
        <v>1.0841501862763039E-3</v>
      </c>
    </row>
    <row r="2458" spans="1:3" x14ac:dyDescent="0.3">
      <c r="A2458" s="1">
        <v>2456</v>
      </c>
      <c r="B2458">
        <v>9.7302858629145822E-4</v>
      </c>
      <c r="C2458">
        <v>1.0841501862763039E-3</v>
      </c>
    </row>
    <row r="2459" spans="1:3" x14ac:dyDescent="0.3">
      <c r="A2459" s="1">
        <v>2457</v>
      </c>
      <c r="B2459">
        <v>9.5828118238987844E-4</v>
      </c>
      <c r="C2459">
        <v>1.0841501862763039E-3</v>
      </c>
    </row>
    <row r="2460" spans="1:3" x14ac:dyDescent="0.3">
      <c r="A2460" s="1">
        <v>2458</v>
      </c>
      <c r="B2460">
        <v>9.7925240965833753E-4</v>
      </c>
      <c r="C2460">
        <v>1.0841501862763039E-3</v>
      </c>
    </row>
    <row r="2461" spans="1:3" x14ac:dyDescent="0.3">
      <c r="A2461" s="1">
        <v>2459</v>
      </c>
      <c r="B2461">
        <v>9.7626823949944087E-4</v>
      </c>
      <c r="C2461">
        <v>1.0841501862763039E-3</v>
      </c>
    </row>
    <row r="2462" spans="1:3" x14ac:dyDescent="0.3">
      <c r="A2462" s="1">
        <v>2460</v>
      </c>
      <c r="B2462">
        <v>9.4692504280553759E-4</v>
      </c>
      <c r="C2462">
        <v>1.0841501862763039E-3</v>
      </c>
    </row>
    <row r="2463" spans="1:3" x14ac:dyDescent="0.3">
      <c r="A2463" s="1">
        <v>2461</v>
      </c>
      <c r="B2463">
        <v>9.8237128837975031E-4</v>
      </c>
      <c r="C2463">
        <v>1.0841501862763039E-3</v>
      </c>
    </row>
    <row r="2464" spans="1:3" x14ac:dyDescent="0.3">
      <c r="A2464" s="1">
        <v>2462</v>
      </c>
      <c r="B2464">
        <v>9.9715868440524119E-4</v>
      </c>
      <c r="C2464">
        <v>1.0841501862763039E-3</v>
      </c>
    </row>
    <row r="2465" spans="1:3" x14ac:dyDescent="0.3">
      <c r="A2465" s="1">
        <v>2463</v>
      </c>
      <c r="B2465">
        <v>9.9884630369805093E-4</v>
      </c>
      <c r="C2465">
        <v>1.0841501862763039E-3</v>
      </c>
    </row>
    <row r="2466" spans="1:3" x14ac:dyDescent="0.3">
      <c r="A2466" s="1">
        <v>2464</v>
      </c>
      <c r="B2466">
        <v>9.9069163294041441E-4</v>
      </c>
      <c r="C2466">
        <v>1.0841501862763039E-3</v>
      </c>
    </row>
    <row r="2467" spans="1:3" x14ac:dyDescent="0.3">
      <c r="A2467" s="1">
        <v>2465</v>
      </c>
      <c r="B2467">
        <v>1.0114787126166221E-3</v>
      </c>
      <c r="C2467">
        <v>1.0841501862763039E-3</v>
      </c>
    </row>
    <row r="2468" spans="1:3" x14ac:dyDescent="0.3">
      <c r="A2468" s="1">
        <v>2466</v>
      </c>
      <c r="B2468">
        <v>1.0157163248892391E-3</v>
      </c>
      <c r="C2468">
        <v>1.0841501862763039E-3</v>
      </c>
    </row>
    <row r="2469" spans="1:3" x14ac:dyDescent="0.3">
      <c r="A2469" s="1">
        <v>2467</v>
      </c>
      <c r="B2469">
        <v>1.0063283041017381E-3</v>
      </c>
      <c r="C2469">
        <v>1.0841501862763039E-3</v>
      </c>
    </row>
    <row r="2470" spans="1:3" x14ac:dyDescent="0.3">
      <c r="A2470" s="1">
        <v>2468</v>
      </c>
      <c r="B2470">
        <v>1.0116778292355709E-3</v>
      </c>
      <c r="C2470">
        <v>1.0841501862763039E-3</v>
      </c>
    </row>
    <row r="2471" spans="1:3" x14ac:dyDescent="0.3">
      <c r="A2471" s="1">
        <v>2469</v>
      </c>
      <c r="B2471">
        <v>9.8936874862621811E-4</v>
      </c>
      <c r="C2471">
        <v>1.0841501862763039E-3</v>
      </c>
    </row>
    <row r="2472" spans="1:3" x14ac:dyDescent="0.3">
      <c r="A2472" s="1">
        <v>2470</v>
      </c>
      <c r="B2472">
        <v>1.006257268137819E-3</v>
      </c>
      <c r="C2472">
        <v>1.0841501862763039E-3</v>
      </c>
    </row>
    <row r="2473" spans="1:3" x14ac:dyDescent="0.3">
      <c r="A2473" s="1">
        <v>2471</v>
      </c>
      <c r="B2473">
        <v>1.017379537662153E-3</v>
      </c>
      <c r="C2473">
        <v>1.0841501862763039E-3</v>
      </c>
    </row>
    <row r="2474" spans="1:3" x14ac:dyDescent="0.3">
      <c r="A2474" s="1">
        <v>2472</v>
      </c>
      <c r="B2474">
        <v>1.0243612049331051E-3</v>
      </c>
      <c r="C2474">
        <v>1.0841501862763039E-3</v>
      </c>
    </row>
    <row r="2475" spans="1:3" x14ac:dyDescent="0.3">
      <c r="A2475" s="1">
        <v>2473</v>
      </c>
      <c r="B2475">
        <v>1.0182418605290159E-3</v>
      </c>
      <c r="C2475">
        <v>1.0841501862763039E-3</v>
      </c>
    </row>
    <row r="2476" spans="1:3" x14ac:dyDescent="0.3">
      <c r="A2476" s="1">
        <v>2474</v>
      </c>
      <c r="B2476">
        <v>9.829025070711133E-4</v>
      </c>
      <c r="C2476">
        <v>1.0841501862763039E-3</v>
      </c>
    </row>
    <row r="2477" spans="1:3" x14ac:dyDescent="0.3">
      <c r="A2477" s="1">
        <v>2475</v>
      </c>
      <c r="B2477">
        <v>9.6562047896422802E-4</v>
      </c>
      <c r="C2477">
        <v>1.0841501862763039E-3</v>
      </c>
    </row>
    <row r="2478" spans="1:3" x14ac:dyDescent="0.3">
      <c r="A2478" s="1">
        <v>2476</v>
      </c>
      <c r="B2478">
        <v>9.6554234257606453E-4</v>
      </c>
      <c r="C2478">
        <v>1.0841501862763039E-3</v>
      </c>
    </row>
    <row r="2479" spans="1:3" x14ac:dyDescent="0.3">
      <c r="A2479" s="1">
        <v>2477</v>
      </c>
      <c r="B2479">
        <v>9.692314176137567E-4</v>
      </c>
      <c r="C2479">
        <v>1.0841501862763039E-3</v>
      </c>
    </row>
    <row r="2480" spans="1:3" x14ac:dyDescent="0.3">
      <c r="A2480" s="1">
        <v>2478</v>
      </c>
      <c r="B2480">
        <v>9.7783246610952152E-4</v>
      </c>
      <c r="C2480">
        <v>1.0841501862763039E-3</v>
      </c>
    </row>
    <row r="2481" spans="1:3" x14ac:dyDescent="0.3">
      <c r="A2481" s="1">
        <v>2479</v>
      </c>
      <c r="B2481">
        <v>9.7812138556250833E-4</v>
      </c>
      <c r="C2481">
        <v>1.0841501862763039E-3</v>
      </c>
    </row>
    <row r="2482" spans="1:3" x14ac:dyDescent="0.3">
      <c r="A2482" s="1">
        <v>2480</v>
      </c>
      <c r="B2482">
        <v>9.6396349814942826E-4</v>
      </c>
      <c r="C2482">
        <v>1.0841501862763039E-3</v>
      </c>
    </row>
    <row r="2483" spans="1:3" x14ac:dyDescent="0.3">
      <c r="A2483" s="1">
        <v>2481</v>
      </c>
      <c r="B2483">
        <v>9.8367333596549806E-4</v>
      </c>
      <c r="C2483">
        <v>1.0841501862763039E-3</v>
      </c>
    </row>
    <row r="2484" spans="1:3" x14ac:dyDescent="0.3">
      <c r="A2484" s="1">
        <v>2482</v>
      </c>
      <c r="B2484">
        <v>9.7430141798444893E-4</v>
      </c>
      <c r="C2484">
        <v>1.0841501862763039E-3</v>
      </c>
    </row>
    <row r="2485" spans="1:3" x14ac:dyDescent="0.3">
      <c r="A2485" s="1">
        <v>2483</v>
      </c>
      <c r="B2485">
        <v>9.6381200104294425E-4</v>
      </c>
      <c r="C2485">
        <v>1.0841501862763039E-3</v>
      </c>
    </row>
    <row r="2486" spans="1:3" x14ac:dyDescent="0.3">
      <c r="A2486" s="1">
        <v>2484</v>
      </c>
      <c r="B2486">
        <v>9.7409822682224952E-4</v>
      </c>
      <c r="C2486">
        <v>1.0841501862763039E-3</v>
      </c>
    </row>
    <row r="2487" spans="1:3" x14ac:dyDescent="0.3">
      <c r="A2487" s="1">
        <v>2485</v>
      </c>
      <c r="B2487">
        <v>9.5420922735336511E-4</v>
      </c>
      <c r="C2487">
        <v>1.0841501862763039E-3</v>
      </c>
    </row>
    <row r="2488" spans="1:3" x14ac:dyDescent="0.3">
      <c r="A2488" s="1">
        <v>2486</v>
      </c>
      <c r="B2488">
        <v>9.5970119800081852E-4</v>
      </c>
      <c r="C2488">
        <v>1.0841501862763039E-3</v>
      </c>
    </row>
    <row r="2489" spans="1:3" x14ac:dyDescent="0.3">
      <c r="A2489" s="1">
        <v>2487</v>
      </c>
      <c r="B2489">
        <v>9.7365642220003377E-4</v>
      </c>
      <c r="C2489">
        <v>1.0841501862763039E-3</v>
      </c>
    </row>
    <row r="2490" spans="1:3" x14ac:dyDescent="0.3">
      <c r="A2490" s="1">
        <v>2488</v>
      </c>
      <c r="B2490">
        <v>9.9096448474428355E-4</v>
      </c>
      <c r="C2490">
        <v>1.0841501862763039E-3</v>
      </c>
    </row>
    <row r="2491" spans="1:3" x14ac:dyDescent="0.3">
      <c r="A2491" s="1">
        <v>2489</v>
      </c>
      <c r="B2491">
        <v>1.006456817678505E-3</v>
      </c>
      <c r="C2491">
        <v>1.0841501862763039E-3</v>
      </c>
    </row>
    <row r="2492" spans="1:3" x14ac:dyDescent="0.3">
      <c r="A2492" s="1">
        <v>2490</v>
      </c>
      <c r="B2492">
        <v>1.000576823689783E-3</v>
      </c>
      <c r="C2492">
        <v>1.0841501862763039E-3</v>
      </c>
    </row>
    <row r="2493" spans="1:3" x14ac:dyDescent="0.3">
      <c r="A2493" s="1">
        <v>2491</v>
      </c>
      <c r="B2493">
        <v>1.0091854049790361E-3</v>
      </c>
      <c r="C2493">
        <v>1.0841501862763039E-3</v>
      </c>
    </row>
    <row r="2494" spans="1:3" x14ac:dyDescent="0.3">
      <c r="A2494" s="1">
        <v>2492</v>
      </c>
      <c r="B2494">
        <v>1.0066266758199461E-3</v>
      </c>
      <c r="C2494">
        <v>1.0841501862763039E-3</v>
      </c>
    </row>
    <row r="2495" spans="1:3" x14ac:dyDescent="0.3">
      <c r="A2495" s="1">
        <v>2493</v>
      </c>
      <c r="B2495">
        <v>9.9955490812912674E-4</v>
      </c>
      <c r="C2495">
        <v>1.0841501862763039E-3</v>
      </c>
    </row>
    <row r="2496" spans="1:3" x14ac:dyDescent="0.3">
      <c r="A2496" s="1">
        <v>2494</v>
      </c>
      <c r="B2496">
        <v>1.0061221330677341E-3</v>
      </c>
      <c r="C2496">
        <v>1.0841501862763039E-3</v>
      </c>
    </row>
    <row r="2497" spans="1:3" x14ac:dyDescent="0.3">
      <c r="A2497" s="1">
        <v>2495</v>
      </c>
      <c r="B2497">
        <v>1.006709307801168E-3</v>
      </c>
      <c r="C2497">
        <v>1.0841501862763039E-3</v>
      </c>
    </row>
    <row r="2498" spans="1:3" x14ac:dyDescent="0.3">
      <c r="A2498" s="1">
        <v>2496</v>
      </c>
      <c r="B2498">
        <v>9.790069636850438E-4</v>
      </c>
      <c r="C2498">
        <v>1.0841501862763039E-3</v>
      </c>
    </row>
    <row r="2499" spans="1:3" x14ac:dyDescent="0.3">
      <c r="A2499" s="1">
        <v>2497</v>
      </c>
      <c r="B2499">
        <v>9.7096696196740696E-4</v>
      </c>
      <c r="C2499">
        <v>1.0841501862763039E-3</v>
      </c>
    </row>
    <row r="2500" spans="1:3" x14ac:dyDescent="0.3">
      <c r="A2500" s="1">
        <v>2498</v>
      </c>
      <c r="B2500">
        <v>1.0058355310183439E-3</v>
      </c>
      <c r="C2500">
        <v>1.0841501862763039E-3</v>
      </c>
    </row>
    <row r="2501" spans="1:3" x14ac:dyDescent="0.3">
      <c r="A2501" s="1">
        <v>2499</v>
      </c>
      <c r="B2501">
        <v>9.8784142876067859E-4</v>
      </c>
      <c r="C2501">
        <v>1.0841501862763039E-3</v>
      </c>
    </row>
    <row r="2502" spans="1:3" x14ac:dyDescent="0.3">
      <c r="A2502" s="1">
        <v>2500</v>
      </c>
      <c r="B2502">
        <v>9.6856469747018425E-4</v>
      </c>
      <c r="C2502">
        <v>1.0841501862763039E-3</v>
      </c>
    </row>
    <row r="2503" spans="1:3" x14ac:dyDescent="0.3">
      <c r="A2503" s="1">
        <v>2501</v>
      </c>
      <c r="B2503">
        <v>9.9217455633419222E-4</v>
      </c>
      <c r="C2503">
        <v>1.0841501862763039E-3</v>
      </c>
    </row>
    <row r="2504" spans="1:3" x14ac:dyDescent="0.3">
      <c r="A2504" s="1">
        <v>2502</v>
      </c>
      <c r="B2504">
        <v>1.007750697603354E-3</v>
      </c>
      <c r="C2504">
        <v>1.0841501862763039E-3</v>
      </c>
    </row>
    <row r="2505" spans="1:3" x14ac:dyDescent="0.3">
      <c r="A2505" s="1">
        <v>2503</v>
      </c>
      <c r="B2505">
        <v>1.010225878577561E-3</v>
      </c>
      <c r="C2505">
        <v>1.0841501862763039E-3</v>
      </c>
    </row>
    <row r="2506" spans="1:3" x14ac:dyDescent="0.3">
      <c r="A2506" s="1">
        <v>2504</v>
      </c>
      <c r="B2506">
        <v>9.5953413081001013E-4</v>
      </c>
      <c r="C2506">
        <v>1.0841501862763039E-3</v>
      </c>
    </row>
    <row r="2507" spans="1:3" x14ac:dyDescent="0.3">
      <c r="A2507" s="1">
        <v>2505</v>
      </c>
      <c r="B2507">
        <v>8.9657384847508415E-4</v>
      </c>
      <c r="C2507">
        <v>1.0841501862763039E-3</v>
      </c>
    </row>
    <row r="2508" spans="1:3" x14ac:dyDescent="0.3">
      <c r="A2508" s="1">
        <v>2506</v>
      </c>
      <c r="B2508">
        <v>8.8212720265881813E-4</v>
      </c>
      <c r="C2508">
        <v>1.0841501862763039E-3</v>
      </c>
    </row>
    <row r="2509" spans="1:3" x14ac:dyDescent="0.3">
      <c r="A2509" s="1">
        <v>2507</v>
      </c>
      <c r="B2509">
        <v>8.8608643608392213E-4</v>
      </c>
      <c r="C2509">
        <v>1.0841501862763039E-3</v>
      </c>
    </row>
    <row r="2510" spans="1:3" x14ac:dyDescent="0.3">
      <c r="A2510" s="1">
        <v>2508</v>
      </c>
      <c r="B2510">
        <v>8.9430004040449171E-4</v>
      </c>
      <c r="C2510">
        <v>1.0841501862763039E-3</v>
      </c>
    </row>
    <row r="2511" spans="1:3" x14ac:dyDescent="0.3">
      <c r="A2511" s="1">
        <v>2509</v>
      </c>
      <c r="B2511">
        <v>9.0745351658954383E-4</v>
      </c>
      <c r="C2511">
        <v>1.0841501862763039E-3</v>
      </c>
    </row>
    <row r="2512" spans="1:3" x14ac:dyDescent="0.3">
      <c r="A2512" s="1">
        <v>2510</v>
      </c>
      <c r="B2512">
        <v>9.1292684946172513E-4</v>
      </c>
      <c r="C2512">
        <v>1.0841501862763039E-3</v>
      </c>
    </row>
    <row r="2513" spans="1:3" x14ac:dyDescent="0.3">
      <c r="A2513" s="1">
        <v>2511</v>
      </c>
      <c r="B2513">
        <v>8.8422779811682395E-4</v>
      </c>
      <c r="C2513">
        <v>1.0841501862763039E-3</v>
      </c>
    </row>
    <row r="2514" spans="1:3" x14ac:dyDescent="0.3">
      <c r="A2514" s="1">
        <v>2512</v>
      </c>
      <c r="B2514">
        <v>8.9423933964947002E-4</v>
      </c>
      <c r="C2514">
        <v>1.0841501862763039E-3</v>
      </c>
    </row>
    <row r="2515" spans="1:3" x14ac:dyDescent="0.3">
      <c r="A2515" s="1">
        <v>2513</v>
      </c>
      <c r="B2515">
        <v>8.3519679582108543E-4</v>
      </c>
      <c r="C2515">
        <v>1.0841501862763039E-3</v>
      </c>
    </row>
    <row r="2516" spans="1:3" x14ac:dyDescent="0.3">
      <c r="A2516" s="1">
        <v>2514</v>
      </c>
      <c r="B2516">
        <v>8.6812789757592852E-4</v>
      </c>
      <c r="C2516">
        <v>1.0841501862763039E-3</v>
      </c>
    </row>
    <row r="2517" spans="1:3" x14ac:dyDescent="0.3">
      <c r="A2517" s="1">
        <v>2515</v>
      </c>
      <c r="B2517">
        <v>8.3883676717393335E-4</v>
      </c>
      <c r="C2517">
        <v>1.0841501862763039E-3</v>
      </c>
    </row>
    <row r="2518" spans="1:3" x14ac:dyDescent="0.3">
      <c r="A2518" s="1">
        <v>2516</v>
      </c>
      <c r="B2518">
        <v>8.3444731256979913E-4</v>
      </c>
      <c r="C2518">
        <v>1.0841501862763039E-3</v>
      </c>
    </row>
    <row r="2519" spans="1:3" x14ac:dyDescent="0.3">
      <c r="A2519" s="1">
        <v>2517</v>
      </c>
      <c r="B2519">
        <v>7.7645806039416726E-4</v>
      </c>
      <c r="C2519">
        <v>1.0841501862763039E-3</v>
      </c>
    </row>
    <row r="2520" spans="1:3" x14ac:dyDescent="0.3">
      <c r="A2520" s="1">
        <v>2518</v>
      </c>
      <c r="B2520">
        <v>7.9520665345156252E-4</v>
      </c>
      <c r="C2520">
        <v>1.0841501862763039E-3</v>
      </c>
    </row>
    <row r="2521" spans="1:3" x14ac:dyDescent="0.3">
      <c r="A2521" s="1">
        <v>2519</v>
      </c>
      <c r="B2521">
        <v>7.8282378238792515E-4</v>
      </c>
      <c r="C2521">
        <v>1.0841501862763039E-3</v>
      </c>
    </row>
    <row r="2522" spans="1:3" x14ac:dyDescent="0.3">
      <c r="A2522" s="1">
        <v>2520</v>
      </c>
      <c r="B2522">
        <v>7.0007425579126639E-4</v>
      </c>
      <c r="C2522">
        <v>1.0841501862763039E-3</v>
      </c>
    </row>
    <row r="2523" spans="1:3" x14ac:dyDescent="0.3">
      <c r="A2523" s="1">
        <v>2521</v>
      </c>
      <c r="B2523">
        <v>7.4123413219710332E-4</v>
      </c>
      <c r="C2523">
        <v>1.0841501862763039E-3</v>
      </c>
    </row>
    <row r="2524" spans="1:3" x14ac:dyDescent="0.3">
      <c r="A2524" s="1">
        <v>2522</v>
      </c>
      <c r="B2524">
        <v>7.1881706357854647E-4</v>
      </c>
      <c r="C2524">
        <v>1.0841501862763039E-3</v>
      </c>
    </row>
    <row r="2525" spans="1:3" x14ac:dyDescent="0.3">
      <c r="A2525" s="1">
        <v>2523</v>
      </c>
      <c r="B2525">
        <v>7.3207285152139881E-4</v>
      </c>
      <c r="C2525">
        <v>1.0841501862763039E-3</v>
      </c>
    </row>
    <row r="2526" spans="1:3" x14ac:dyDescent="0.3">
      <c r="A2526" s="1">
        <v>2524</v>
      </c>
      <c r="B2526">
        <v>7.0177578867876408E-4</v>
      </c>
      <c r="C2526">
        <v>1.0841501862763039E-3</v>
      </c>
    </row>
    <row r="2527" spans="1:3" x14ac:dyDescent="0.3">
      <c r="A2527" s="1">
        <v>2525</v>
      </c>
      <c r="B2527">
        <v>7.2113499383673091E-4</v>
      </c>
      <c r="C2527">
        <v>1.0841501862763039E-3</v>
      </c>
    </row>
    <row r="2528" spans="1:3" x14ac:dyDescent="0.3">
      <c r="A2528" s="1">
        <v>2526</v>
      </c>
      <c r="B2528">
        <v>7.1301401531375795E-4</v>
      </c>
      <c r="C2528">
        <v>1.0841501862763039E-3</v>
      </c>
    </row>
    <row r="2529" spans="1:3" x14ac:dyDescent="0.3">
      <c r="A2529" s="1">
        <v>2527</v>
      </c>
      <c r="B2529">
        <v>6.9614836360199742E-4</v>
      </c>
      <c r="C2529">
        <v>1.0841501862763039E-3</v>
      </c>
    </row>
    <row r="2530" spans="1:3" x14ac:dyDescent="0.3">
      <c r="A2530" s="1">
        <v>2528</v>
      </c>
      <c r="B2530">
        <v>7.1599156472384063E-4</v>
      </c>
      <c r="C2530">
        <v>1.0841501862763039E-3</v>
      </c>
    </row>
    <row r="2531" spans="1:3" x14ac:dyDescent="0.3">
      <c r="A2531" s="1">
        <v>2529</v>
      </c>
      <c r="B2531">
        <v>6.9148432133399784E-4</v>
      </c>
      <c r="C2531">
        <v>1.0841501862763039E-3</v>
      </c>
    </row>
    <row r="2532" spans="1:3" x14ac:dyDescent="0.3">
      <c r="A2532" s="1">
        <v>2530</v>
      </c>
      <c r="B2532">
        <v>7.0831689050855195E-4</v>
      </c>
      <c r="C2532">
        <v>1.0841501862763039E-3</v>
      </c>
    </row>
    <row r="2533" spans="1:3" x14ac:dyDescent="0.3">
      <c r="A2533" s="1">
        <v>2531</v>
      </c>
      <c r="B2533">
        <v>6.9720848817610723E-4</v>
      </c>
      <c r="C2533">
        <v>1.0841501862763039E-3</v>
      </c>
    </row>
    <row r="2534" spans="1:3" x14ac:dyDescent="0.3">
      <c r="A2534" s="1">
        <v>2532</v>
      </c>
      <c r="B2534">
        <v>6.8361055261093734E-4</v>
      </c>
      <c r="C2534">
        <v>1.0841501862763039E-3</v>
      </c>
    </row>
    <row r="2535" spans="1:3" x14ac:dyDescent="0.3">
      <c r="A2535" s="1">
        <v>2533</v>
      </c>
      <c r="B2535">
        <v>6.7674447674948707E-4</v>
      </c>
      <c r="C2535">
        <v>1.0841501862763039E-3</v>
      </c>
    </row>
    <row r="2536" spans="1:3" x14ac:dyDescent="0.3">
      <c r="A2536" s="1">
        <v>2534</v>
      </c>
      <c r="B2536">
        <v>6.7631027443936528E-4</v>
      </c>
      <c r="C2536">
        <v>1.0841501862763039E-3</v>
      </c>
    </row>
    <row r="2537" spans="1:3" x14ac:dyDescent="0.3">
      <c r="A2537" s="1">
        <v>2535</v>
      </c>
      <c r="B2537">
        <v>6.683313697161045E-4</v>
      </c>
      <c r="C2537">
        <v>1.0841501862763039E-3</v>
      </c>
    </row>
    <row r="2538" spans="1:3" x14ac:dyDescent="0.3">
      <c r="A2538" s="1">
        <v>2536</v>
      </c>
      <c r="B2538">
        <v>6.5239321441532114E-4</v>
      </c>
      <c r="C2538">
        <v>1.0841501862763039E-3</v>
      </c>
    </row>
    <row r="2539" spans="1:3" x14ac:dyDescent="0.3">
      <c r="A2539" s="1">
        <v>2537</v>
      </c>
      <c r="B2539">
        <v>6.5770955131994318E-4</v>
      </c>
      <c r="C2539">
        <v>1.0841501862763039E-3</v>
      </c>
    </row>
    <row r="2540" spans="1:3" x14ac:dyDescent="0.3">
      <c r="A2540" s="1">
        <v>2538</v>
      </c>
      <c r="B2540">
        <v>6.6993537339613484E-4</v>
      </c>
      <c r="C2540">
        <v>1.0841501862763039E-3</v>
      </c>
    </row>
    <row r="2541" spans="1:3" x14ac:dyDescent="0.3">
      <c r="A2541" s="1">
        <v>2539</v>
      </c>
      <c r="B2541">
        <v>6.4439693295205403E-4</v>
      </c>
      <c r="C2541">
        <v>1.0841501862763039E-3</v>
      </c>
    </row>
    <row r="2542" spans="1:3" x14ac:dyDescent="0.3">
      <c r="A2542" s="1">
        <v>2540</v>
      </c>
      <c r="B2542">
        <v>6.6785539333002087E-4</v>
      </c>
      <c r="C2542">
        <v>1.0841501862763039E-3</v>
      </c>
    </row>
    <row r="2543" spans="1:3" x14ac:dyDescent="0.3">
      <c r="A2543" s="1">
        <v>2541</v>
      </c>
      <c r="B2543">
        <v>6.7325866320145744E-4</v>
      </c>
      <c r="C2543">
        <v>1.0841501862763039E-3</v>
      </c>
    </row>
    <row r="2544" spans="1:3" x14ac:dyDescent="0.3">
      <c r="A2544" s="1">
        <v>2542</v>
      </c>
      <c r="B2544">
        <v>6.9257428454309086E-4</v>
      </c>
      <c r="C2544">
        <v>1.0841501862763039E-3</v>
      </c>
    </row>
    <row r="2545" spans="1:3" x14ac:dyDescent="0.3">
      <c r="A2545" s="1">
        <v>2543</v>
      </c>
      <c r="B2545">
        <v>6.904918885124097E-4</v>
      </c>
      <c r="C2545">
        <v>1.0841501862763039E-3</v>
      </c>
    </row>
    <row r="2546" spans="1:3" x14ac:dyDescent="0.3">
      <c r="A2546" s="1">
        <v>2544</v>
      </c>
      <c r="B2546">
        <v>6.711517979499169E-4</v>
      </c>
      <c r="C2546">
        <v>1.0841501862763039E-3</v>
      </c>
    </row>
    <row r="2547" spans="1:3" x14ac:dyDescent="0.3">
      <c r="A2547" s="1">
        <v>2545</v>
      </c>
      <c r="B2547">
        <v>6.745166142072326E-4</v>
      </c>
      <c r="C2547">
        <v>1.0841501862763039E-3</v>
      </c>
    </row>
    <row r="2548" spans="1:3" x14ac:dyDescent="0.3">
      <c r="A2548" s="1">
        <v>2546</v>
      </c>
      <c r="B2548">
        <v>6.8566705908981794E-4</v>
      </c>
      <c r="C2548">
        <v>1.0841501862763039E-3</v>
      </c>
    </row>
    <row r="2549" spans="1:3" x14ac:dyDescent="0.3">
      <c r="A2549" s="1">
        <v>2547</v>
      </c>
      <c r="B2549">
        <v>6.83249912864525E-4</v>
      </c>
      <c r="C2549">
        <v>1.0841501862763039E-3</v>
      </c>
    </row>
    <row r="2550" spans="1:3" x14ac:dyDescent="0.3">
      <c r="A2550" s="1">
        <v>2548</v>
      </c>
      <c r="B2550">
        <v>6.8479325265604003E-4</v>
      </c>
      <c r="C2550">
        <v>1.0841501862763039E-3</v>
      </c>
    </row>
    <row r="2551" spans="1:3" x14ac:dyDescent="0.3">
      <c r="A2551" s="1">
        <v>2549</v>
      </c>
      <c r="B2551">
        <v>6.5837946070289289E-4</v>
      </c>
      <c r="C2551">
        <v>1.0841501862763039E-3</v>
      </c>
    </row>
    <row r="2552" spans="1:3" x14ac:dyDescent="0.3">
      <c r="A2552" s="1">
        <v>2550</v>
      </c>
      <c r="B2552">
        <v>6.492514694625012E-4</v>
      </c>
      <c r="C2552">
        <v>1.0841501862763039E-3</v>
      </c>
    </row>
    <row r="2553" spans="1:3" x14ac:dyDescent="0.3">
      <c r="A2553" s="1">
        <v>2551</v>
      </c>
      <c r="B2553">
        <v>6.6073783157763737E-4</v>
      </c>
      <c r="C2553">
        <v>1.0841501862763039E-3</v>
      </c>
    </row>
    <row r="2554" spans="1:3" x14ac:dyDescent="0.3">
      <c r="A2554" s="1">
        <v>2552</v>
      </c>
      <c r="B2554">
        <v>6.5360866267402315E-4</v>
      </c>
      <c r="C2554">
        <v>1.0841501862763039E-3</v>
      </c>
    </row>
    <row r="2555" spans="1:3" x14ac:dyDescent="0.3">
      <c r="A2555" s="1">
        <v>2553</v>
      </c>
      <c r="B2555">
        <v>6.7799964829039704E-4</v>
      </c>
      <c r="C2555">
        <v>1.0841501862763039E-3</v>
      </c>
    </row>
    <row r="2556" spans="1:3" x14ac:dyDescent="0.3">
      <c r="A2556" s="1">
        <v>2554</v>
      </c>
      <c r="B2556">
        <v>6.8780249223237915E-4</v>
      </c>
      <c r="C2556">
        <v>1.0841501862763039E-3</v>
      </c>
    </row>
    <row r="2557" spans="1:3" x14ac:dyDescent="0.3">
      <c r="A2557" s="1">
        <v>2555</v>
      </c>
      <c r="B2557">
        <v>7.4833637148089417E-4</v>
      </c>
      <c r="C2557">
        <v>1.0841501862763039E-3</v>
      </c>
    </row>
    <row r="2558" spans="1:3" x14ac:dyDescent="0.3">
      <c r="A2558" s="1">
        <v>2556</v>
      </c>
      <c r="B2558">
        <v>7.6702361438472976E-4</v>
      </c>
      <c r="C2558">
        <v>1.0841501862763039E-3</v>
      </c>
    </row>
    <row r="2559" spans="1:3" x14ac:dyDescent="0.3">
      <c r="A2559" s="1">
        <v>2557</v>
      </c>
      <c r="B2559">
        <v>7.6715423476129356E-4</v>
      </c>
      <c r="C2559">
        <v>1.0841501862763039E-3</v>
      </c>
    </row>
    <row r="2560" spans="1:3" x14ac:dyDescent="0.3">
      <c r="A2560" s="1">
        <v>2558</v>
      </c>
      <c r="B2560">
        <v>7.9273615444959021E-4</v>
      </c>
      <c r="C2560">
        <v>1.0841501862763039E-3</v>
      </c>
    </row>
    <row r="2561" spans="1:3" x14ac:dyDescent="0.3">
      <c r="A2561" s="1">
        <v>2559</v>
      </c>
      <c r="B2561">
        <v>7.5360398603371056E-4</v>
      </c>
      <c r="C2561">
        <v>1.0841501862763039E-3</v>
      </c>
    </row>
    <row r="2562" spans="1:3" x14ac:dyDescent="0.3">
      <c r="A2562" s="1">
        <v>2560</v>
      </c>
      <c r="B2562">
        <v>7.0597930398082415E-4</v>
      </c>
      <c r="C2562">
        <v>1.0841501862763039E-3</v>
      </c>
    </row>
    <row r="2563" spans="1:3" x14ac:dyDescent="0.3">
      <c r="A2563" s="1">
        <v>2561</v>
      </c>
      <c r="B2563">
        <v>6.9401630979419625E-4</v>
      </c>
      <c r="C2563">
        <v>1.0841501862763039E-3</v>
      </c>
    </row>
    <row r="2564" spans="1:3" x14ac:dyDescent="0.3">
      <c r="A2564" s="1">
        <v>2562</v>
      </c>
      <c r="B2564">
        <v>6.5781263064769598E-4</v>
      </c>
      <c r="C2564">
        <v>1.0841501862763039E-3</v>
      </c>
    </row>
    <row r="2565" spans="1:3" x14ac:dyDescent="0.3">
      <c r="A2565" s="1">
        <v>2563</v>
      </c>
      <c r="B2565">
        <v>6.3396759668948031E-4</v>
      </c>
      <c r="C2565">
        <v>1.0841501862763039E-3</v>
      </c>
    </row>
    <row r="2566" spans="1:3" x14ac:dyDescent="0.3">
      <c r="A2566" s="1">
        <v>2564</v>
      </c>
      <c r="B2566">
        <v>6.6302382350561244E-4</v>
      </c>
      <c r="C2566">
        <v>1.0841501862763039E-3</v>
      </c>
    </row>
    <row r="2567" spans="1:3" x14ac:dyDescent="0.3">
      <c r="A2567" s="1">
        <v>2565</v>
      </c>
      <c r="B2567">
        <v>6.7616952372604095E-4</v>
      </c>
      <c r="C2567">
        <v>1.0841501862763039E-3</v>
      </c>
    </row>
    <row r="2568" spans="1:3" x14ac:dyDescent="0.3">
      <c r="A2568" s="1">
        <v>2566</v>
      </c>
      <c r="B2568">
        <v>6.6552230968881299E-4</v>
      </c>
      <c r="C2568">
        <v>1.0841501862763039E-3</v>
      </c>
    </row>
    <row r="2569" spans="1:3" x14ac:dyDescent="0.3">
      <c r="A2569" s="1">
        <v>2567</v>
      </c>
      <c r="B2569">
        <v>6.3752154646168563E-4</v>
      </c>
      <c r="C2569">
        <v>1.0841501862763039E-3</v>
      </c>
    </row>
    <row r="2570" spans="1:3" x14ac:dyDescent="0.3">
      <c r="A2570" s="1">
        <v>2568</v>
      </c>
      <c r="B2570">
        <v>6.3556939538025555E-4</v>
      </c>
      <c r="C2570">
        <v>1.0841501862763039E-3</v>
      </c>
    </row>
    <row r="2571" spans="1:3" x14ac:dyDescent="0.3">
      <c r="A2571" s="1">
        <v>2569</v>
      </c>
      <c r="B2571">
        <v>6.5782885051943771E-4</v>
      </c>
      <c r="C2571">
        <v>1.0841501862763039E-3</v>
      </c>
    </row>
    <row r="2572" spans="1:3" x14ac:dyDescent="0.3">
      <c r="A2572" s="1">
        <v>2570</v>
      </c>
      <c r="B2572">
        <v>6.5003396674871749E-4</v>
      </c>
      <c r="C2572">
        <v>1.0841501862763039E-3</v>
      </c>
    </row>
    <row r="2573" spans="1:3" x14ac:dyDescent="0.3">
      <c r="A2573" s="1">
        <v>2571</v>
      </c>
      <c r="B2573">
        <v>6.2639129984972644E-4</v>
      </c>
      <c r="C2573">
        <v>1.0841501862763039E-3</v>
      </c>
    </row>
    <row r="2574" spans="1:3" x14ac:dyDescent="0.3">
      <c r="A2574" s="1">
        <v>2572</v>
      </c>
      <c r="B2574">
        <v>6.0961228106116007E-4</v>
      </c>
      <c r="C2574">
        <v>1.0841501862763039E-3</v>
      </c>
    </row>
    <row r="2575" spans="1:3" x14ac:dyDescent="0.3">
      <c r="A2575" s="1">
        <v>2573</v>
      </c>
      <c r="B2575">
        <v>5.823885632579213E-4</v>
      </c>
      <c r="C2575">
        <v>1.0841501862763039E-3</v>
      </c>
    </row>
    <row r="2576" spans="1:3" x14ac:dyDescent="0.3">
      <c r="A2576" s="1">
        <v>2574</v>
      </c>
      <c r="B2576">
        <v>5.8099153672011767E-4</v>
      </c>
      <c r="C2576">
        <v>1.0841501862763039E-3</v>
      </c>
    </row>
    <row r="2577" spans="1:3" x14ac:dyDescent="0.3">
      <c r="A2577" s="1">
        <v>2575</v>
      </c>
      <c r="B2577">
        <v>5.6437440006379554E-4</v>
      </c>
      <c r="C2577">
        <v>1.0841501862763039E-3</v>
      </c>
    </row>
    <row r="2578" spans="1:3" x14ac:dyDescent="0.3">
      <c r="A2578" s="1">
        <v>2576</v>
      </c>
      <c r="B2578">
        <v>5.61082365118055E-4</v>
      </c>
      <c r="C2578">
        <v>1.0841501862763039E-3</v>
      </c>
    </row>
    <row r="2579" spans="1:3" x14ac:dyDescent="0.3">
      <c r="A2579" s="1">
        <v>2577</v>
      </c>
      <c r="B2579">
        <v>5.8091112813668186E-4</v>
      </c>
      <c r="C2579">
        <v>1.0841501862763039E-3</v>
      </c>
    </row>
    <row r="2580" spans="1:3" x14ac:dyDescent="0.3">
      <c r="A2580" s="1">
        <v>2578</v>
      </c>
      <c r="B2580">
        <v>5.8903708178683061E-4</v>
      </c>
      <c r="C2580">
        <v>1.0841501862763039E-3</v>
      </c>
    </row>
    <row r="2581" spans="1:3" x14ac:dyDescent="0.3">
      <c r="A2581" s="1">
        <v>2579</v>
      </c>
      <c r="B2581">
        <v>5.9498468269684589E-4</v>
      </c>
      <c r="C2581">
        <v>1.0841501862763039E-3</v>
      </c>
    </row>
    <row r="2582" spans="1:3" x14ac:dyDescent="0.3">
      <c r="A2582" s="1">
        <v>2580</v>
      </c>
      <c r="B2582">
        <v>5.7891913506121721E-4</v>
      </c>
      <c r="C2582">
        <v>1.0841501862763039E-3</v>
      </c>
    </row>
    <row r="2583" spans="1:3" x14ac:dyDescent="0.3">
      <c r="A2583" s="1">
        <v>2581</v>
      </c>
      <c r="B2583">
        <v>6.0667643467471159E-4</v>
      </c>
      <c r="C2583">
        <v>1.0841501862763039E-3</v>
      </c>
    </row>
    <row r="2584" spans="1:3" x14ac:dyDescent="0.3">
      <c r="A2584" s="1">
        <v>2582</v>
      </c>
      <c r="B2584">
        <v>6.293282334866061E-4</v>
      </c>
      <c r="C2584">
        <v>1.0841501862763039E-3</v>
      </c>
    </row>
    <row r="2585" spans="1:3" x14ac:dyDescent="0.3">
      <c r="A2585" s="1">
        <v>2583</v>
      </c>
      <c r="B2585">
        <v>6.9563609495521146E-4</v>
      </c>
      <c r="C2585">
        <v>1.0841501862763039E-3</v>
      </c>
    </row>
    <row r="2586" spans="1:3" x14ac:dyDescent="0.3">
      <c r="A2586" s="1">
        <v>2584</v>
      </c>
      <c r="B2586">
        <v>7.5474511565834469E-4</v>
      </c>
      <c r="C2586">
        <v>1.0841501862763039E-3</v>
      </c>
    </row>
    <row r="2587" spans="1:3" x14ac:dyDescent="0.3">
      <c r="A2587" s="1">
        <v>2585</v>
      </c>
      <c r="B2587">
        <v>8.0745743386694446E-4</v>
      </c>
      <c r="C2587">
        <v>1.0841501862763039E-3</v>
      </c>
    </row>
    <row r="2588" spans="1:3" x14ac:dyDescent="0.3">
      <c r="A2588" s="1">
        <v>2586</v>
      </c>
      <c r="B2588">
        <v>8.3410809505701409E-4</v>
      </c>
      <c r="C2588">
        <v>1.0841501862763039E-3</v>
      </c>
    </row>
    <row r="2589" spans="1:3" x14ac:dyDescent="0.3">
      <c r="A2589" s="1">
        <v>2587</v>
      </c>
      <c r="B2589">
        <v>8.4269511879850952E-4</v>
      </c>
      <c r="C2589">
        <v>1.0841501862763039E-3</v>
      </c>
    </row>
    <row r="2590" spans="1:3" x14ac:dyDescent="0.3">
      <c r="A2590" s="1">
        <v>2588</v>
      </c>
      <c r="B2590">
        <v>8.4335309155030035E-4</v>
      </c>
      <c r="C2590">
        <v>1.0841501862763039E-3</v>
      </c>
    </row>
    <row r="2591" spans="1:3" x14ac:dyDescent="0.3">
      <c r="A2591" s="1">
        <v>2589</v>
      </c>
      <c r="B2591">
        <v>7.9855200389741744E-4</v>
      </c>
      <c r="C2591">
        <v>1.0841501862763039E-3</v>
      </c>
    </row>
    <row r="2592" spans="1:3" x14ac:dyDescent="0.3">
      <c r="A2592" s="1">
        <v>2590</v>
      </c>
      <c r="B2592">
        <v>8.2822057376623847E-4</v>
      </c>
      <c r="C2592">
        <v>1.0841501862763039E-3</v>
      </c>
    </row>
    <row r="2593" spans="1:3" x14ac:dyDescent="0.3">
      <c r="A2593" s="1">
        <v>2591</v>
      </c>
      <c r="B2593">
        <v>8.4813898655512754E-4</v>
      </c>
      <c r="C2593">
        <v>1.0841501862763039E-3</v>
      </c>
    </row>
    <row r="2594" spans="1:3" x14ac:dyDescent="0.3">
      <c r="A2594" s="1">
        <v>2592</v>
      </c>
      <c r="B2594">
        <v>8.7282365386840701E-4</v>
      </c>
      <c r="C2594">
        <v>1.0841501862763039E-3</v>
      </c>
    </row>
    <row r="2595" spans="1:3" x14ac:dyDescent="0.3">
      <c r="A2595" s="1">
        <v>2593</v>
      </c>
      <c r="B2595">
        <v>9.2840405635261482E-4</v>
      </c>
      <c r="C2595">
        <v>1.0841501862763039E-3</v>
      </c>
    </row>
    <row r="2596" spans="1:3" x14ac:dyDescent="0.3">
      <c r="A2596" s="1">
        <v>2594</v>
      </c>
      <c r="B2596">
        <v>9.1773007976619447E-4</v>
      </c>
      <c r="C2596">
        <v>1.0841501862763039E-3</v>
      </c>
    </row>
    <row r="2597" spans="1:3" x14ac:dyDescent="0.3">
      <c r="A2597" s="1">
        <v>2595</v>
      </c>
      <c r="B2597">
        <v>8.6114625667951773E-4</v>
      </c>
      <c r="C2597">
        <v>1.0841501862763039E-3</v>
      </c>
    </row>
    <row r="2598" spans="1:3" x14ac:dyDescent="0.3">
      <c r="A2598" s="1">
        <v>2596</v>
      </c>
      <c r="B2598">
        <v>9.0392939503884781E-4</v>
      </c>
      <c r="C2598">
        <v>1.0841501862763039E-3</v>
      </c>
    </row>
    <row r="2599" spans="1:3" x14ac:dyDescent="0.3">
      <c r="A2599" s="1">
        <v>2597</v>
      </c>
      <c r="B2599">
        <v>9.0177428996063877E-4</v>
      </c>
      <c r="C2599">
        <v>1.0841501862763039E-3</v>
      </c>
    </row>
    <row r="2600" spans="1:3" x14ac:dyDescent="0.3">
      <c r="A2600" s="1">
        <v>2598</v>
      </c>
      <c r="B2600">
        <v>9.3674339720415116E-4</v>
      </c>
      <c r="C2600">
        <v>1.0841501862763039E-3</v>
      </c>
    </row>
    <row r="2601" spans="1:3" x14ac:dyDescent="0.3">
      <c r="A2601" s="1">
        <v>2599</v>
      </c>
      <c r="B2601">
        <v>9.3508765543936221E-4</v>
      </c>
      <c r="C2601">
        <v>1.0841501862763039E-3</v>
      </c>
    </row>
    <row r="2602" spans="1:3" x14ac:dyDescent="0.3">
      <c r="A2602" s="1">
        <v>2600</v>
      </c>
      <c r="B2602">
        <v>9.7927943575598251E-4</v>
      </c>
      <c r="C2602">
        <v>1.0841501862763039E-3</v>
      </c>
    </row>
    <row r="2603" spans="1:3" x14ac:dyDescent="0.3">
      <c r="A2603" s="1">
        <v>2601</v>
      </c>
      <c r="B2603">
        <v>9.6542098100582013E-4</v>
      </c>
      <c r="C2603">
        <v>1.0841501862763039E-3</v>
      </c>
    </row>
    <row r="2604" spans="1:3" x14ac:dyDescent="0.3">
      <c r="A2604" s="1">
        <v>2602</v>
      </c>
      <c r="B2604">
        <v>9.8284158634739894E-4</v>
      </c>
      <c r="C2604">
        <v>1.0841501862763039E-3</v>
      </c>
    </row>
    <row r="2605" spans="1:3" x14ac:dyDescent="0.3">
      <c r="A2605" s="1">
        <v>2603</v>
      </c>
      <c r="B2605">
        <v>9.1964105198620962E-4</v>
      </c>
      <c r="C2605">
        <v>1.0841501862763039E-3</v>
      </c>
    </row>
    <row r="2606" spans="1:3" x14ac:dyDescent="0.3">
      <c r="A2606" s="1">
        <v>2604</v>
      </c>
      <c r="B2606">
        <v>9.4033937783379214E-4</v>
      </c>
      <c r="C2606">
        <v>1.0841501862763039E-3</v>
      </c>
    </row>
    <row r="2607" spans="1:3" x14ac:dyDescent="0.3">
      <c r="A2607" s="1">
        <v>2605</v>
      </c>
      <c r="B2607">
        <v>9.6262617473171028E-4</v>
      </c>
      <c r="C2607">
        <v>1.0841501862763039E-3</v>
      </c>
    </row>
    <row r="2608" spans="1:3" x14ac:dyDescent="0.3">
      <c r="A2608" s="1">
        <v>2606</v>
      </c>
      <c r="B2608">
        <v>9.6639364926731489E-4</v>
      </c>
      <c r="C2608">
        <v>1.0841501862763039E-3</v>
      </c>
    </row>
    <row r="2609" spans="1:3" x14ac:dyDescent="0.3">
      <c r="A2609" s="1">
        <v>2607</v>
      </c>
      <c r="B2609">
        <v>9.4885769854000828E-4</v>
      </c>
      <c r="C2609">
        <v>1.0841501862763039E-3</v>
      </c>
    </row>
    <row r="2610" spans="1:3" x14ac:dyDescent="0.3">
      <c r="A2610" s="1">
        <v>2608</v>
      </c>
      <c r="B2610">
        <v>9.268559902345199E-4</v>
      </c>
      <c r="C2610">
        <v>1.0841501862763039E-3</v>
      </c>
    </row>
    <row r="2611" spans="1:3" x14ac:dyDescent="0.3">
      <c r="A2611" s="1">
        <v>2609</v>
      </c>
      <c r="B2611">
        <v>9.6502333378812504E-4</v>
      </c>
      <c r="C2611">
        <v>1.0841501862763039E-3</v>
      </c>
    </row>
    <row r="2612" spans="1:3" x14ac:dyDescent="0.3">
      <c r="A2612" s="1">
        <v>2610</v>
      </c>
      <c r="B2612">
        <v>9.7167640740763593E-4</v>
      </c>
      <c r="C2612">
        <v>1.0841501862763039E-3</v>
      </c>
    </row>
    <row r="2613" spans="1:3" x14ac:dyDescent="0.3">
      <c r="A2613" s="1">
        <v>2611</v>
      </c>
      <c r="B2613">
        <v>1.002499807889339E-3</v>
      </c>
      <c r="C2613">
        <v>1.0841501862763039E-3</v>
      </c>
    </row>
    <row r="2614" spans="1:3" x14ac:dyDescent="0.3">
      <c r="A2614" s="1">
        <v>2612</v>
      </c>
      <c r="B2614">
        <v>9.9888472959902986E-4</v>
      </c>
      <c r="C2614">
        <v>1.0841501862763039E-3</v>
      </c>
    </row>
    <row r="2615" spans="1:3" x14ac:dyDescent="0.3">
      <c r="A2615" s="1">
        <v>2613</v>
      </c>
      <c r="B2615">
        <v>1.006475573872839E-3</v>
      </c>
      <c r="C2615">
        <v>1.0841501862763039E-3</v>
      </c>
    </row>
    <row r="2616" spans="1:3" x14ac:dyDescent="0.3">
      <c r="A2616" s="1">
        <v>2614</v>
      </c>
      <c r="B2616">
        <v>9.8638822120810038E-4</v>
      </c>
      <c r="C2616">
        <v>1.0841501862763039E-3</v>
      </c>
    </row>
    <row r="2617" spans="1:3" x14ac:dyDescent="0.3">
      <c r="A2617" s="1">
        <v>2615</v>
      </c>
      <c r="B2617">
        <v>9.4140930797135831E-4</v>
      </c>
      <c r="C2617">
        <v>1.0841501862763039E-3</v>
      </c>
    </row>
    <row r="2618" spans="1:3" x14ac:dyDescent="0.3">
      <c r="A2618" s="1">
        <v>2616</v>
      </c>
      <c r="B2618">
        <v>9.2014524274477928E-4</v>
      </c>
      <c r="C2618">
        <v>1.0841501862763039E-3</v>
      </c>
    </row>
    <row r="2619" spans="1:3" x14ac:dyDescent="0.3">
      <c r="A2619" s="1">
        <v>2617</v>
      </c>
      <c r="B2619">
        <v>9.4309223778572533E-4</v>
      </c>
      <c r="C2619">
        <v>1.0841501862763039E-3</v>
      </c>
    </row>
    <row r="2620" spans="1:3" x14ac:dyDescent="0.3">
      <c r="A2620" s="1">
        <v>2618</v>
      </c>
      <c r="B2620">
        <v>9.0415664130881251E-4</v>
      </c>
      <c r="C2620">
        <v>1.0841501862763039E-3</v>
      </c>
    </row>
    <row r="2621" spans="1:3" x14ac:dyDescent="0.3">
      <c r="A2621" s="1">
        <v>2619</v>
      </c>
      <c r="B2621">
        <v>8.8152024842579209E-4</v>
      </c>
      <c r="C2621">
        <v>1.0841501862763039E-3</v>
      </c>
    </row>
    <row r="2622" spans="1:3" x14ac:dyDescent="0.3">
      <c r="A2622" s="1">
        <v>2620</v>
      </c>
      <c r="B2622">
        <v>8.6030312873465009E-4</v>
      </c>
      <c r="C2622">
        <v>1.0841501862763039E-3</v>
      </c>
    </row>
    <row r="2623" spans="1:3" x14ac:dyDescent="0.3">
      <c r="A2623" s="1">
        <v>2621</v>
      </c>
      <c r="B2623">
        <v>9.187822637143012E-4</v>
      </c>
      <c r="C2623">
        <v>1.0841501862763039E-3</v>
      </c>
    </row>
    <row r="2624" spans="1:3" x14ac:dyDescent="0.3">
      <c r="A2624" s="1">
        <v>2622</v>
      </c>
      <c r="B2624">
        <v>9.9647518611789944E-4</v>
      </c>
      <c r="C2624">
        <v>1.0841501862763039E-3</v>
      </c>
    </row>
    <row r="2625" spans="1:3" x14ac:dyDescent="0.3">
      <c r="A2625" s="1">
        <v>2623</v>
      </c>
      <c r="B2625">
        <v>9.8389313934468207E-4</v>
      </c>
      <c r="C2625">
        <v>1.0841501862763039E-3</v>
      </c>
    </row>
    <row r="2626" spans="1:3" x14ac:dyDescent="0.3">
      <c r="A2626" s="1">
        <v>2624</v>
      </c>
      <c r="B2626">
        <v>9.8536342832601111E-4</v>
      </c>
      <c r="C2626">
        <v>1.0841501862763039E-3</v>
      </c>
    </row>
    <row r="2627" spans="1:3" x14ac:dyDescent="0.3">
      <c r="A2627" s="1">
        <v>2625</v>
      </c>
      <c r="B2627">
        <v>1.010608351186231E-3</v>
      </c>
      <c r="C2627">
        <v>1.0841501862763039E-3</v>
      </c>
    </row>
    <row r="2628" spans="1:3" x14ac:dyDescent="0.3">
      <c r="A2628" s="1">
        <v>2626</v>
      </c>
      <c r="B2628">
        <v>9.6993469134069865E-4</v>
      </c>
      <c r="C2628">
        <v>1.0841501862763039E-3</v>
      </c>
    </row>
    <row r="2629" spans="1:3" x14ac:dyDescent="0.3">
      <c r="A2629" s="1">
        <v>2627</v>
      </c>
      <c r="B2629">
        <v>1.0103208989506E-3</v>
      </c>
      <c r="C2629">
        <v>1.0841501862763039E-3</v>
      </c>
    </row>
    <row r="2630" spans="1:3" x14ac:dyDescent="0.3">
      <c r="A2630" s="1">
        <v>2628</v>
      </c>
      <c r="B2630">
        <v>1.001688764919218E-3</v>
      </c>
      <c r="C2630">
        <v>1.0841501862763039E-3</v>
      </c>
    </row>
    <row r="2631" spans="1:3" x14ac:dyDescent="0.3">
      <c r="A2631" s="1">
        <v>2629</v>
      </c>
      <c r="B2631">
        <v>9.8067216426716728E-4</v>
      </c>
      <c r="C2631">
        <v>1.0841501862763039E-3</v>
      </c>
    </row>
    <row r="2632" spans="1:3" x14ac:dyDescent="0.3">
      <c r="A2632" s="1">
        <v>2630</v>
      </c>
      <c r="B2632">
        <v>9.8165109505183559E-4</v>
      </c>
      <c r="C2632">
        <v>1.0841501862763039E-3</v>
      </c>
    </row>
    <row r="2633" spans="1:3" x14ac:dyDescent="0.3">
      <c r="A2633" s="1">
        <v>2631</v>
      </c>
      <c r="B2633">
        <v>9.395637722603154E-4</v>
      </c>
      <c r="C2633">
        <v>1.0841501862763039E-3</v>
      </c>
    </row>
    <row r="2634" spans="1:3" x14ac:dyDescent="0.3">
      <c r="A2634" s="1">
        <v>2632</v>
      </c>
      <c r="B2634">
        <v>9.5103752899246968E-4</v>
      </c>
      <c r="C2634">
        <v>1.0841501862763039E-3</v>
      </c>
    </row>
    <row r="2635" spans="1:3" x14ac:dyDescent="0.3">
      <c r="A2635" s="1">
        <v>2633</v>
      </c>
      <c r="B2635">
        <v>9.1960498576616583E-4</v>
      </c>
      <c r="C2635">
        <v>1.0841501862763039E-3</v>
      </c>
    </row>
    <row r="2636" spans="1:3" x14ac:dyDescent="0.3">
      <c r="A2636" s="1">
        <v>2634</v>
      </c>
      <c r="B2636">
        <v>9.2033277433845582E-4</v>
      </c>
      <c r="C2636">
        <v>1.0841501862763039E-3</v>
      </c>
    </row>
    <row r="2637" spans="1:3" x14ac:dyDescent="0.3">
      <c r="A2637" s="1">
        <v>2635</v>
      </c>
      <c r="B2637">
        <v>9.1059120419754102E-4</v>
      </c>
      <c r="C2637">
        <v>1.0841501862763039E-3</v>
      </c>
    </row>
    <row r="2638" spans="1:3" x14ac:dyDescent="0.3">
      <c r="A2638" s="1">
        <v>2636</v>
      </c>
      <c r="B2638">
        <v>9.236111403303493E-4</v>
      </c>
      <c r="C2638">
        <v>1.0841501862763039E-3</v>
      </c>
    </row>
    <row r="2639" spans="1:3" x14ac:dyDescent="0.3">
      <c r="A2639" s="1">
        <v>2637</v>
      </c>
      <c r="B2639">
        <v>9.2298170357827411E-4</v>
      </c>
      <c r="C2639">
        <v>1.0841501862763039E-3</v>
      </c>
    </row>
    <row r="2640" spans="1:3" x14ac:dyDescent="0.3">
      <c r="A2640" s="1">
        <v>2638</v>
      </c>
      <c r="B2640">
        <v>9.3747897840389843E-4</v>
      </c>
      <c r="C2640">
        <v>1.0841501862763039E-3</v>
      </c>
    </row>
    <row r="2641" spans="1:3" x14ac:dyDescent="0.3">
      <c r="A2641" s="1">
        <v>2639</v>
      </c>
      <c r="B2641">
        <v>9.5293103458195803E-4</v>
      </c>
      <c r="C2641">
        <v>1.0841501862763039E-3</v>
      </c>
    </row>
    <row r="2642" spans="1:3" x14ac:dyDescent="0.3">
      <c r="A2642" s="1">
        <v>2640</v>
      </c>
      <c r="B2642">
        <v>9.4611858075880956E-4</v>
      </c>
      <c r="C2642">
        <v>1.0841501862763039E-3</v>
      </c>
    </row>
    <row r="2643" spans="1:3" x14ac:dyDescent="0.3">
      <c r="A2643" s="1">
        <v>2641</v>
      </c>
      <c r="B2643">
        <v>9.5084482452116907E-4</v>
      </c>
      <c r="C2643">
        <v>1.0841501862763039E-3</v>
      </c>
    </row>
    <row r="2644" spans="1:3" x14ac:dyDescent="0.3">
      <c r="A2644" s="1">
        <v>2642</v>
      </c>
      <c r="B2644">
        <v>9.6643009792220637E-4</v>
      </c>
      <c r="C2644">
        <v>1.0841501862763039E-3</v>
      </c>
    </row>
    <row r="2645" spans="1:3" x14ac:dyDescent="0.3">
      <c r="A2645" s="1">
        <v>2643</v>
      </c>
      <c r="B2645">
        <v>9.639885623701069E-4</v>
      </c>
      <c r="C2645">
        <v>1.0841501862763039E-3</v>
      </c>
    </row>
    <row r="2646" spans="1:3" x14ac:dyDescent="0.3">
      <c r="A2646" s="1">
        <v>2644</v>
      </c>
      <c r="B2646">
        <v>9.6040905511084553E-4</v>
      </c>
      <c r="C2646">
        <v>1.0841501862763039E-3</v>
      </c>
    </row>
    <row r="2647" spans="1:3" x14ac:dyDescent="0.3">
      <c r="A2647" s="1">
        <v>2645</v>
      </c>
      <c r="B2647">
        <v>9.5202790040460855E-4</v>
      </c>
      <c r="C2647">
        <v>1.0841501862763039E-3</v>
      </c>
    </row>
    <row r="2648" spans="1:3" x14ac:dyDescent="0.3">
      <c r="A2648" s="1">
        <v>2646</v>
      </c>
      <c r="B2648">
        <v>9.4807086048492753E-4</v>
      </c>
      <c r="C2648">
        <v>1.0841501862763039E-3</v>
      </c>
    </row>
    <row r="2649" spans="1:3" x14ac:dyDescent="0.3">
      <c r="A2649" s="1">
        <v>2647</v>
      </c>
      <c r="B2649">
        <v>9.0272875238895799E-4</v>
      </c>
      <c r="C2649">
        <v>1.0841501862763039E-3</v>
      </c>
    </row>
    <row r="2650" spans="1:3" x14ac:dyDescent="0.3">
      <c r="A2650" s="1">
        <v>2648</v>
      </c>
      <c r="B2650">
        <v>9.2085393629855758E-4</v>
      </c>
      <c r="C2650">
        <v>1.0841501862763039E-3</v>
      </c>
    </row>
    <row r="2651" spans="1:3" x14ac:dyDescent="0.3">
      <c r="A2651" s="1">
        <v>2649</v>
      </c>
      <c r="B2651">
        <v>9.217109757592443E-4</v>
      </c>
      <c r="C2651">
        <v>1.0841501862763039E-3</v>
      </c>
    </row>
    <row r="2652" spans="1:3" x14ac:dyDescent="0.3">
      <c r="A2652" s="1">
        <v>2650</v>
      </c>
      <c r="B2652">
        <v>8.8940312194931597E-4</v>
      </c>
      <c r="C2652">
        <v>1.0841501862763039E-3</v>
      </c>
    </row>
    <row r="2653" spans="1:3" x14ac:dyDescent="0.3">
      <c r="A2653" s="1">
        <v>2651</v>
      </c>
      <c r="B2653">
        <v>8.7110569441121912E-4</v>
      </c>
      <c r="C2653">
        <v>1.0841501862763039E-3</v>
      </c>
    </row>
    <row r="2654" spans="1:3" x14ac:dyDescent="0.3">
      <c r="A2654" s="1">
        <v>2652</v>
      </c>
      <c r="B2654">
        <v>8.7054252096882524E-4</v>
      </c>
      <c r="C2654">
        <v>1.0841501862763039E-3</v>
      </c>
    </row>
    <row r="2655" spans="1:3" x14ac:dyDescent="0.3">
      <c r="A2655" s="1">
        <v>2653</v>
      </c>
      <c r="B2655">
        <v>8.7232163027983289E-4</v>
      </c>
      <c r="C2655">
        <v>1.0841501862763039E-3</v>
      </c>
    </row>
    <row r="2656" spans="1:3" x14ac:dyDescent="0.3">
      <c r="A2656" s="1">
        <v>2654</v>
      </c>
      <c r="B2656">
        <v>8.3245084910005328E-4</v>
      </c>
      <c r="C2656">
        <v>1.0841501862763039E-3</v>
      </c>
    </row>
    <row r="2657" spans="1:3" x14ac:dyDescent="0.3">
      <c r="A2657" s="1">
        <v>2655</v>
      </c>
      <c r="B2657">
        <v>7.8411564273683245E-4</v>
      </c>
      <c r="C2657">
        <v>1.0841501862763039E-3</v>
      </c>
    </row>
    <row r="2658" spans="1:3" x14ac:dyDescent="0.3">
      <c r="A2658" s="1">
        <v>2656</v>
      </c>
      <c r="B2658">
        <v>8.1343864813623499E-4</v>
      </c>
      <c r="C2658">
        <v>1.0841501862763039E-3</v>
      </c>
    </row>
    <row r="2659" spans="1:3" x14ac:dyDescent="0.3">
      <c r="A2659" s="1">
        <v>2657</v>
      </c>
      <c r="B2659">
        <v>8.3390134015204538E-4</v>
      </c>
      <c r="C2659">
        <v>1.0841501862763039E-3</v>
      </c>
    </row>
    <row r="2660" spans="1:3" x14ac:dyDescent="0.3">
      <c r="A2660" s="1">
        <v>2658</v>
      </c>
      <c r="B2660">
        <v>8.4305140144445042E-4</v>
      </c>
      <c r="C2660">
        <v>1.0841501862763039E-3</v>
      </c>
    </row>
    <row r="2661" spans="1:3" x14ac:dyDescent="0.3">
      <c r="A2661" s="1">
        <v>2659</v>
      </c>
      <c r="B2661">
        <v>8.7892930228410039E-4</v>
      </c>
      <c r="C2661">
        <v>1.0841501862763039E-3</v>
      </c>
    </row>
    <row r="2662" spans="1:3" x14ac:dyDescent="0.3">
      <c r="A2662" s="1">
        <v>2660</v>
      </c>
      <c r="B2662">
        <v>8.9423015254771403E-4</v>
      </c>
      <c r="C2662">
        <v>1.0841501862763039E-3</v>
      </c>
    </row>
    <row r="2663" spans="1:3" x14ac:dyDescent="0.3">
      <c r="A2663" s="1">
        <v>2661</v>
      </c>
      <c r="B2663">
        <v>8.9429045734862778E-4</v>
      </c>
      <c r="C2663">
        <v>1.0841501862763039E-3</v>
      </c>
    </row>
    <row r="2664" spans="1:3" x14ac:dyDescent="0.3">
      <c r="A2664" s="1">
        <v>2662</v>
      </c>
      <c r="B2664">
        <v>9.2058090765185304E-4</v>
      </c>
      <c r="C2664">
        <v>1.0841501862763039E-3</v>
      </c>
    </row>
    <row r="2665" spans="1:3" x14ac:dyDescent="0.3">
      <c r="A2665" s="1">
        <v>2663</v>
      </c>
      <c r="B2665">
        <v>8.8828901911105465E-4</v>
      </c>
      <c r="C2665">
        <v>1.0841501862763039E-3</v>
      </c>
    </row>
    <row r="2666" spans="1:3" x14ac:dyDescent="0.3">
      <c r="A2666" s="1">
        <v>2664</v>
      </c>
      <c r="B2666">
        <v>8.5833613204732806E-4</v>
      </c>
      <c r="C2666">
        <v>1.0841501862763039E-3</v>
      </c>
    </row>
    <row r="2667" spans="1:3" x14ac:dyDescent="0.3">
      <c r="A2667" s="1">
        <v>2665</v>
      </c>
      <c r="B2667">
        <v>8.4397100428684128E-4</v>
      </c>
      <c r="C2667">
        <v>1.0841501862763039E-3</v>
      </c>
    </row>
    <row r="2668" spans="1:3" x14ac:dyDescent="0.3">
      <c r="A2668" s="1">
        <v>2666</v>
      </c>
      <c r="B2668">
        <v>8.8173765287833197E-4</v>
      </c>
      <c r="C2668">
        <v>1.0841501862763039E-3</v>
      </c>
    </row>
    <row r="2669" spans="1:3" x14ac:dyDescent="0.3">
      <c r="A2669" s="1">
        <v>2667</v>
      </c>
      <c r="B2669">
        <v>8.6457424373300416E-4</v>
      </c>
      <c r="C2669">
        <v>1.0841501862763039E-3</v>
      </c>
    </row>
    <row r="2670" spans="1:3" x14ac:dyDescent="0.3">
      <c r="A2670" s="1">
        <v>2668</v>
      </c>
      <c r="B2670">
        <v>8.6919638864472288E-4</v>
      </c>
      <c r="C2670">
        <v>1.0841501862763039E-3</v>
      </c>
    </row>
    <row r="2671" spans="1:3" x14ac:dyDescent="0.3">
      <c r="A2671" s="1">
        <v>2669</v>
      </c>
      <c r="B2671">
        <v>8.8128960127285068E-4</v>
      </c>
      <c r="C2671">
        <v>1.0841501862763039E-3</v>
      </c>
    </row>
    <row r="2672" spans="1:3" x14ac:dyDescent="0.3">
      <c r="A2672" s="1">
        <v>2670</v>
      </c>
      <c r="B2672">
        <v>9.3554937874549952E-4</v>
      </c>
      <c r="C2672">
        <v>1.0841501862763039E-3</v>
      </c>
    </row>
    <row r="2673" spans="1:3" x14ac:dyDescent="0.3">
      <c r="A2673" s="1">
        <v>2671</v>
      </c>
      <c r="B2673">
        <v>9.2858463336485176E-4</v>
      </c>
      <c r="C2673">
        <v>1.0841501862763039E-3</v>
      </c>
    </row>
    <row r="2674" spans="1:3" x14ac:dyDescent="0.3">
      <c r="A2674" s="1">
        <v>2672</v>
      </c>
      <c r="B2674">
        <v>9.3348632040450683E-4</v>
      </c>
      <c r="C2674">
        <v>1.0841501862763039E-3</v>
      </c>
    </row>
    <row r="2675" spans="1:3" x14ac:dyDescent="0.3">
      <c r="A2675" s="1">
        <v>2673</v>
      </c>
      <c r="B2675">
        <v>9.3664269970590542E-4</v>
      </c>
      <c r="C2675">
        <v>1.0841501862763039E-3</v>
      </c>
    </row>
    <row r="2676" spans="1:3" x14ac:dyDescent="0.3">
      <c r="A2676" s="1">
        <v>2674</v>
      </c>
      <c r="B2676">
        <v>9.2502213890623337E-4</v>
      </c>
      <c r="C2676">
        <v>1.0841501862763039E-3</v>
      </c>
    </row>
    <row r="2677" spans="1:3" x14ac:dyDescent="0.3">
      <c r="A2677" s="1">
        <v>2675</v>
      </c>
      <c r="B2677">
        <v>9.0059410651074901E-4</v>
      </c>
      <c r="C2677">
        <v>1.0841501862763039E-3</v>
      </c>
    </row>
    <row r="2678" spans="1:3" x14ac:dyDescent="0.3">
      <c r="A2678" s="1">
        <v>2676</v>
      </c>
      <c r="B2678">
        <v>8.9587535028992236E-4</v>
      </c>
      <c r="C2678">
        <v>1.0841501862763039E-3</v>
      </c>
    </row>
    <row r="2679" spans="1:3" x14ac:dyDescent="0.3">
      <c r="A2679" s="1">
        <v>2677</v>
      </c>
      <c r="B2679">
        <v>9.0374681914175419E-4</v>
      </c>
      <c r="C2679">
        <v>1.0841501862763039E-3</v>
      </c>
    </row>
    <row r="2680" spans="1:3" x14ac:dyDescent="0.3">
      <c r="A2680" s="1">
        <v>2678</v>
      </c>
      <c r="B2680">
        <v>8.9883394280689476E-4</v>
      </c>
      <c r="C2680">
        <v>1.0841501862763039E-3</v>
      </c>
    </row>
    <row r="2681" spans="1:3" x14ac:dyDescent="0.3">
      <c r="A2681" s="1">
        <v>2679</v>
      </c>
      <c r="B2681">
        <v>9.266337418197153E-4</v>
      </c>
      <c r="C2681">
        <v>1.0841501862763039E-3</v>
      </c>
    </row>
    <row r="2682" spans="1:3" x14ac:dyDescent="0.3">
      <c r="A2682" s="1">
        <v>2680</v>
      </c>
      <c r="B2682">
        <v>9.1266190929377758E-4</v>
      </c>
      <c r="C2682">
        <v>1.0841501862763039E-3</v>
      </c>
    </row>
    <row r="2683" spans="1:3" x14ac:dyDescent="0.3">
      <c r="A2683" s="1">
        <v>2681</v>
      </c>
      <c r="B2683">
        <v>9.427390596901588E-4</v>
      </c>
      <c r="C2683">
        <v>1.0841501862763039E-3</v>
      </c>
    </row>
    <row r="2684" spans="1:3" x14ac:dyDescent="0.3">
      <c r="A2684" s="1">
        <v>2682</v>
      </c>
      <c r="B2684">
        <v>9.2979451464043786E-4</v>
      </c>
      <c r="C2684">
        <v>1.0841501862763039E-3</v>
      </c>
    </row>
    <row r="2685" spans="1:3" x14ac:dyDescent="0.3">
      <c r="A2685" s="1">
        <v>2683</v>
      </c>
      <c r="B2685">
        <v>9.1858514095823529E-4</v>
      </c>
      <c r="C2685">
        <v>1.0841501862763039E-3</v>
      </c>
    </row>
    <row r="2686" spans="1:3" x14ac:dyDescent="0.3">
      <c r="A2686" s="1">
        <v>2684</v>
      </c>
      <c r="B2686">
        <v>9.4064516782135495E-4</v>
      </c>
      <c r="C2686">
        <v>1.0841501862763039E-3</v>
      </c>
    </row>
    <row r="2687" spans="1:3" x14ac:dyDescent="0.3">
      <c r="A2687" s="1">
        <v>2685</v>
      </c>
      <c r="B2687">
        <v>9.4860896213688815E-4</v>
      </c>
      <c r="C2687">
        <v>1.0841501862763039E-3</v>
      </c>
    </row>
    <row r="2688" spans="1:3" x14ac:dyDescent="0.3">
      <c r="A2688" s="1">
        <v>2686</v>
      </c>
      <c r="B2688">
        <v>9.7571969091052606E-4</v>
      </c>
      <c r="C2688">
        <v>1.0841501862763039E-3</v>
      </c>
    </row>
    <row r="2689" spans="1:3" x14ac:dyDescent="0.3">
      <c r="A2689" s="1">
        <v>2687</v>
      </c>
      <c r="B2689">
        <v>9.8643948593738233E-4</v>
      </c>
      <c r="C2689">
        <v>1.0841501862763039E-3</v>
      </c>
    </row>
    <row r="2690" spans="1:3" x14ac:dyDescent="0.3">
      <c r="A2690" s="1">
        <v>2688</v>
      </c>
      <c r="B2690">
        <v>9.4909711995745812E-4</v>
      </c>
      <c r="C2690">
        <v>1.0841501862763039E-3</v>
      </c>
    </row>
    <row r="2691" spans="1:3" x14ac:dyDescent="0.3">
      <c r="A2691" s="1">
        <v>2689</v>
      </c>
      <c r="B2691">
        <v>9.8221056508150141E-4</v>
      </c>
      <c r="C2691">
        <v>1.0841501862763039E-3</v>
      </c>
    </row>
    <row r="2692" spans="1:3" x14ac:dyDescent="0.3">
      <c r="A2692" s="1">
        <v>2690</v>
      </c>
      <c r="B2692">
        <v>9.9839846797130619E-4</v>
      </c>
      <c r="C2692">
        <v>1.0841501862763039E-3</v>
      </c>
    </row>
    <row r="2693" spans="1:3" x14ac:dyDescent="0.3">
      <c r="A2693" s="1">
        <v>2691</v>
      </c>
      <c r="B2693">
        <v>9.9148165311168583E-4</v>
      </c>
      <c r="C2693">
        <v>1.0841501862763039E-3</v>
      </c>
    </row>
    <row r="2694" spans="1:3" x14ac:dyDescent="0.3">
      <c r="A2694" s="1">
        <v>2692</v>
      </c>
      <c r="B2694">
        <v>9.9282137151407456E-4</v>
      </c>
      <c r="C2694">
        <v>1.0841501862763039E-3</v>
      </c>
    </row>
    <row r="2695" spans="1:3" x14ac:dyDescent="0.3">
      <c r="A2695" s="1">
        <v>2693</v>
      </c>
      <c r="B2695">
        <v>9.9478494774787245E-4</v>
      </c>
      <c r="C2695">
        <v>1.0841501862763039E-3</v>
      </c>
    </row>
    <row r="2696" spans="1:3" x14ac:dyDescent="0.3">
      <c r="A2696" s="1">
        <v>2694</v>
      </c>
      <c r="B2696">
        <v>9.8662990750261791E-4</v>
      </c>
      <c r="C2696">
        <v>1.0841501862763039E-3</v>
      </c>
    </row>
    <row r="2697" spans="1:3" x14ac:dyDescent="0.3">
      <c r="A2697" s="1">
        <v>2695</v>
      </c>
      <c r="B2697">
        <v>1.000461214148503E-3</v>
      </c>
      <c r="C2697">
        <v>1.0841501862763039E-3</v>
      </c>
    </row>
    <row r="2698" spans="1:3" x14ac:dyDescent="0.3">
      <c r="A2698" s="1">
        <v>2696</v>
      </c>
      <c r="B2698">
        <v>9.5631872299494131E-4</v>
      </c>
      <c r="C2698">
        <v>1.0841501862763039E-3</v>
      </c>
    </row>
    <row r="2699" spans="1:3" x14ac:dyDescent="0.3">
      <c r="A2699" s="1">
        <v>2697</v>
      </c>
      <c r="B2699">
        <v>1.0011654817389489E-3</v>
      </c>
      <c r="C2699">
        <v>1.0841501862763039E-3</v>
      </c>
    </row>
    <row r="2700" spans="1:3" x14ac:dyDescent="0.3">
      <c r="A2700" s="1">
        <v>2698</v>
      </c>
      <c r="B2700">
        <v>1.0188716603985149E-3</v>
      </c>
      <c r="C2700">
        <v>1.0841501862763039E-3</v>
      </c>
    </row>
    <row r="2701" spans="1:3" x14ac:dyDescent="0.3">
      <c r="A2701" s="1">
        <v>2699</v>
      </c>
      <c r="B2701">
        <v>1.020630679157088E-3</v>
      </c>
      <c r="C2701">
        <v>1.0841501862763039E-3</v>
      </c>
    </row>
    <row r="2702" spans="1:3" x14ac:dyDescent="0.3">
      <c r="A2702" s="1">
        <v>2700</v>
      </c>
      <c r="B2702">
        <v>1.0042329091809481E-3</v>
      </c>
      <c r="C2702">
        <v>1.0841501862763039E-3</v>
      </c>
    </row>
    <row r="2703" spans="1:3" x14ac:dyDescent="0.3">
      <c r="A2703" s="1">
        <v>2701</v>
      </c>
      <c r="B2703">
        <v>9.925961909200043E-4</v>
      </c>
      <c r="C2703">
        <v>1.0841501862763039E-3</v>
      </c>
    </row>
    <row r="2704" spans="1:3" x14ac:dyDescent="0.3">
      <c r="A2704" s="1">
        <v>2702</v>
      </c>
      <c r="B2704">
        <v>9.815897924225778E-4</v>
      </c>
      <c r="C2704">
        <v>1.0841501862763039E-3</v>
      </c>
    </row>
    <row r="2705" spans="1:3" x14ac:dyDescent="0.3">
      <c r="A2705" s="1">
        <v>2703</v>
      </c>
      <c r="B2705">
        <v>1.0084186529539579E-3</v>
      </c>
      <c r="C2705">
        <v>1.0841501862763039E-3</v>
      </c>
    </row>
    <row r="2706" spans="1:3" x14ac:dyDescent="0.3">
      <c r="A2706" s="1">
        <v>2704</v>
      </c>
      <c r="B2706">
        <v>9.9969203907334715E-4</v>
      </c>
      <c r="C2706">
        <v>1.0841501862763039E-3</v>
      </c>
    </row>
    <row r="2707" spans="1:3" x14ac:dyDescent="0.3">
      <c r="A2707" s="1">
        <v>2705</v>
      </c>
      <c r="B2707">
        <v>1.0077794758394281E-3</v>
      </c>
      <c r="C2707">
        <v>1.0841501862763039E-3</v>
      </c>
    </row>
    <row r="2708" spans="1:3" x14ac:dyDescent="0.3">
      <c r="A2708" s="1">
        <v>2706</v>
      </c>
      <c r="B2708">
        <v>1.0029212598388791E-3</v>
      </c>
      <c r="C2708">
        <v>1.0841501862763039E-3</v>
      </c>
    </row>
    <row r="2709" spans="1:3" x14ac:dyDescent="0.3">
      <c r="A2709" s="1">
        <v>2707</v>
      </c>
      <c r="B2709">
        <v>9.9433623023172449E-4</v>
      </c>
      <c r="C2709">
        <v>1.0841501862763039E-3</v>
      </c>
    </row>
    <row r="2710" spans="1:3" x14ac:dyDescent="0.3">
      <c r="A2710" s="1">
        <v>2708</v>
      </c>
      <c r="B2710">
        <v>9.9419231695158745E-4</v>
      </c>
      <c r="C2710">
        <v>1.0841501862763039E-3</v>
      </c>
    </row>
    <row r="2711" spans="1:3" x14ac:dyDescent="0.3">
      <c r="A2711" s="1">
        <v>2709</v>
      </c>
      <c r="B2711">
        <v>9.8951969277120922E-4</v>
      </c>
      <c r="C2711">
        <v>1.0841501862763039E-3</v>
      </c>
    </row>
    <row r="2712" spans="1:3" x14ac:dyDescent="0.3">
      <c r="A2712" s="1">
        <v>2710</v>
      </c>
      <c r="B2712">
        <v>9.9377477598239618E-4</v>
      </c>
      <c r="C2712">
        <v>1.0841501862763039E-3</v>
      </c>
    </row>
    <row r="2713" spans="1:3" x14ac:dyDescent="0.3">
      <c r="A2713" s="1">
        <v>2711</v>
      </c>
      <c r="B2713">
        <v>1.0065592881735219E-3</v>
      </c>
      <c r="C2713">
        <v>1.0841501862763039E-3</v>
      </c>
    </row>
    <row r="2714" spans="1:3" x14ac:dyDescent="0.3">
      <c r="A2714" s="1">
        <v>2712</v>
      </c>
      <c r="B2714">
        <v>1.0122337489621919E-3</v>
      </c>
      <c r="C2714">
        <v>1.0841501862763039E-3</v>
      </c>
    </row>
    <row r="2715" spans="1:3" x14ac:dyDescent="0.3">
      <c r="A2715" s="1">
        <v>2713</v>
      </c>
      <c r="B2715">
        <v>1.013161061633389E-3</v>
      </c>
      <c r="C2715">
        <v>1.0841501862763039E-3</v>
      </c>
    </row>
    <row r="2716" spans="1:3" x14ac:dyDescent="0.3">
      <c r="A2716" s="1">
        <v>2714</v>
      </c>
      <c r="B2716">
        <v>9.9160194735369023E-4</v>
      </c>
      <c r="C2716">
        <v>1.0841501862763039E-3</v>
      </c>
    </row>
    <row r="2717" spans="1:3" x14ac:dyDescent="0.3">
      <c r="A2717" s="1">
        <v>2715</v>
      </c>
      <c r="B2717">
        <v>1.0150950151237861E-3</v>
      </c>
      <c r="C2717">
        <v>1.0841501862763039E-3</v>
      </c>
    </row>
    <row r="2718" spans="1:3" x14ac:dyDescent="0.3">
      <c r="A2718" s="1">
        <v>2716</v>
      </c>
      <c r="B2718">
        <v>9.9889273656129408E-4</v>
      </c>
      <c r="C2718">
        <v>1.0841501862763039E-3</v>
      </c>
    </row>
    <row r="2719" spans="1:3" x14ac:dyDescent="0.3">
      <c r="A2719" s="1">
        <v>2717</v>
      </c>
      <c r="B2719">
        <v>1.0286066544081881E-3</v>
      </c>
      <c r="C2719">
        <v>1.0841501862763039E-3</v>
      </c>
    </row>
    <row r="2720" spans="1:3" x14ac:dyDescent="0.3">
      <c r="A2720" s="1">
        <v>2718</v>
      </c>
      <c r="B2720">
        <v>1.0161717842553869E-3</v>
      </c>
      <c r="C2720">
        <v>1.0841501862763039E-3</v>
      </c>
    </row>
    <row r="2721" spans="1:3" x14ac:dyDescent="0.3">
      <c r="A2721" s="1">
        <v>2719</v>
      </c>
      <c r="B2721">
        <v>1.045838081677357E-3</v>
      </c>
      <c r="C2721">
        <v>1.0841501862763039E-3</v>
      </c>
    </row>
    <row r="2722" spans="1:3" x14ac:dyDescent="0.3">
      <c r="A2722" s="1">
        <v>2720</v>
      </c>
      <c r="B2722">
        <v>1.04196545076017E-3</v>
      </c>
      <c r="C2722">
        <v>1.0841501862763039E-3</v>
      </c>
    </row>
    <row r="2723" spans="1:3" x14ac:dyDescent="0.3">
      <c r="A2723" s="1">
        <v>2721</v>
      </c>
      <c r="B2723">
        <v>1.02090304324871E-3</v>
      </c>
      <c r="C2723">
        <v>1.0841501862763039E-3</v>
      </c>
    </row>
    <row r="2724" spans="1:3" x14ac:dyDescent="0.3">
      <c r="A2724" s="1">
        <v>2722</v>
      </c>
      <c r="B2724">
        <v>1.012971209476069E-3</v>
      </c>
      <c r="C2724">
        <v>1.0841501862763039E-3</v>
      </c>
    </row>
    <row r="2725" spans="1:3" x14ac:dyDescent="0.3">
      <c r="A2725" s="1">
        <v>2723</v>
      </c>
      <c r="B2725">
        <v>9.7165165087214169E-4</v>
      </c>
      <c r="C2725">
        <v>1.0841501862763039E-3</v>
      </c>
    </row>
    <row r="2726" spans="1:3" x14ac:dyDescent="0.3">
      <c r="A2726" s="1">
        <v>2724</v>
      </c>
      <c r="B2726">
        <v>9.7276171081305939E-4</v>
      </c>
      <c r="C2726">
        <v>1.0841501862763039E-3</v>
      </c>
    </row>
    <row r="2727" spans="1:3" x14ac:dyDescent="0.3">
      <c r="A2727" s="1">
        <v>2725</v>
      </c>
      <c r="B2727">
        <v>9.9470054541244009E-4</v>
      </c>
      <c r="C2727">
        <v>1.0841501862763039E-3</v>
      </c>
    </row>
    <row r="2728" spans="1:3" x14ac:dyDescent="0.3">
      <c r="A2728" s="1">
        <v>2726</v>
      </c>
      <c r="B2728">
        <v>9.7999808032021287E-4</v>
      </c>
      <c r="C2728">
        <v>1.0841501862763039E-3</v>
      </c>
    </row>
    <row r="2729" spans="1:3" x14ac:dyDescent="0.3">
      <c r="A2729" s="1">
        <v>2727</v>
      </c>
      <c r="B2729">
        <v>9.5776910425186682E-4</v>
      </c>
      <c r="C2729">
        <v>1.0841501862763039E-3</v>
      </c>
    </row>
    <row r="2730" spans="1:3" x14ac:dyDescent="0.3">
      <c r="A2730" s="1">
        <v>2728</v>
      </c>
      <c r="B2730">
        <v>1.013055216688127E-3</v>
      </c>
      <c r="C2730">
        <v>1.0841501862763039E-3</v>
      </c>
    </row>
    <row r="2731" spans="1:3" x14ac:dyDescent="0.3">
      <c r="A2731" s="1">
        <v>2729</v>
      </c>
      <c r="B2731">
        <v>1.016507009628532E-3</v>
      </c>
      <c r="C2731">
        <v>1.0841501862763039E-3</v>
      </c>
    </row>
    <row r="2732" spans="1:3" x14ac:dyDescent="0.3">
      <c r="A2732" s="1">
        <v>2730</v>
      </c>
      <c r="B2732">
        <v>1.016536302858766E-3</v>
      </c>
      <c r="C2732">
        <v>1.0841501862763039E-3</v>
      </c>
    </row>
    <row r="2733" spans="1:3" x14ac:dyDescent="0.3">
      <c r="A2733" s="1">
        <v>2731</v>
      </c>
      <c r="B2733">
        <v>9.9700116054863208E-4</v>
      </c>
      <c r="C2733">
        <v>1.0841501862763039E-3</v>
      </c>
    </row>
    <row r="2734" spans="1:3" x14ac:dyDescent="0.3">
      <c r="A2734" s="1">
        <v>2732</v>
      </c>
      <c r="B2734">
        <v>1.0268882539220009E-3</v>
      </c>
      <c r="C2734">
        <v>1.0841501862763039E-3</v>
      </c>
    </row>
    <row r="2735" spans="1:3" x14ac:dyDescent="0.3">
      <c r="A2735" s="1">
        <v>2733</v>
      </c>
      <c r="B2735">
        <v>9.9577419537425979E-4</v>
      </c>
      <c r="C2735">
        <v>1.0841501862763039E-3</v>
      </c>
    </row>
    <row r="2736" spans="1:3" x14ac:dyDescent="0.3">
      <c r="A2736" s="1">
        <v>2734</v>
      </c>
      <c r="B2736">
        <v>1.0059414377769831E-3</v>
      </c>
      <c r="C2736">
        <v>1.0841501862763039E-3</v>
      </c>
    </row>
    <row r="2737" spans="1:3" x14ac:dyDescent="0.3">
      <c r="A2737" s="1">
        <v>2735</v>
      </c>
      <c r="B2737">
        <v>1.0003106768984339E-3</v>
      </c>
      <c r="C2737">
        <v>1.0841501862763039E-3</v>
      </c>
    </row>
    <row r="2738" spans="1:3" x14ac:dyDescent="0.3">
      <c r="A2738" s="1">
        <v>2736</v>
      </c>
      <c r="B2738">
        <v>9.9015049381620925E-4</v>
      </c>
      <c r="C2738">
        <v>1.0841501862763039E-3</v>
      </c>
    </row>
    <row r="2739" spans="1:3" x14ac:dyDescent="0.3">
      <c r="A2739" s="1">
        <v>2737</v>
      </c>
      <c r="B2739">
        <v>1.022541170249357E-3</v>
      </c>
      <c r="C2739">
        <v>1.0841501862763039E-3</v>
      </c>
    </row>
    <row r="2740" spans="1:3" x14ac:dyDescent="0.3">
      <c r="A2740" s="1">
        <v>2738</v>
      </c>
      <c r="B2740">
        <v>1.037073697582964E-3</v>
      </c>
      <c r="C2740">
        <v>1.0841501862763039E-3</v>
      </c>
    </row>
    <row r="2741" spans="1:3" x14ac:dyDescent="0.3">
      <c r="A2741" s="1">
        <v>2739</v>
      </c>
      <c r="B2741">
        <v>1.015120852745321E-3</v>
      </c>
      <c r="C2741">
        <v>1.0841501862763039E-3</v>
      </c>
    </row>
    <row r="2742" spans="1:3" x14ac:dyDescent="0.3">
      <c r="A2742" s="1">
        <v>2740</v>
      </c>
      <c r="B2742">
        <v>9.9543365750883513E-4</v>
      </c>
      <c r="C2742">
        <v>1.0841501862763039E-3</v>
      </c>
    </row>
    <row r="2743" spans="1:3" x14ac:dyDescent="0.3">
      <c r="A2743" s="1">
        <v>2741</v>
      </c>
      <c r="B2743">
        <v>9.8434557470776984E-4</v>
      </c>
      <c r="C2743">
        <v>1.0841501862763039E-3</v>
      </c>
    </row>
    <row r="2744" spans="1:3" x14ac:dyDescent="0.3">
      <c r="A2744" s="1">
        <v>2742</v>
      </c>
      <c r="B2744">
        <v>9.6574161293014132E-4</v>
      </c>
      <c r="C2744">
        <v>1.0841501862763039E-3</v>
      </c>
    </row>
    <row r="2745" spans="1:3" x14ac:dyDescent="0.3">
      <c r="A2745" s="1">
        <v>2743</v>
      </c>
      <c r="B2745">
        <v>9.7711693964098708E-4</v>
      </c>
      <c r="C2745">
        <v>1.0841501862763039E-3</v>
      </c>
    </row>
    <row r="2746" spans="1:3" x14ac:dyDescent="0.3">
      <c r="A2746" s="1">
        <v>2744</v>
      </c>
      <c r="B2746">
        <v>9.6578324893518194E-4</v>
      </c>
      <c r="C2746">
        <v>1.0841501862763039E-3</v>
      </c>
    </row>
    <row r="2747" spans="1:3" x14ac:dyDescent="0.3">
      <c r="A2747" s="1">
        <v>2745</v>
      </c>
      <c r="B2747">
        <v>9.7092926429371575E-4</v>
      </c>
      <c r="C2747">
        <v>1.0841501862763039E-3</v>
      </c>
    </row>
    <row r="2748" spans="1:3" x14ac:dyDescent="0.3">
      <c r="A2748" s="1">
        <v>2746</v>
      </c>
      <c r="B2748">
        <v>9.7225727637552937E-4</v>
      </c>
      <c r="C2748">
        <v>1.0841501862763039E-3</v>
      </c>
    </row>
    <row r="2749" spans="1:3" x14ac:dyDescent="0.3">
      <c r="A2749" s="1">
        <v>2747</v>
      </c>
      <c r="B2749">
        <v>9.9718045448147249E-4</v>
      </c>
      <c r="C2749">
        <v>1.0841501862763039E-3</v>
      </c>
    </row>
    <row r="2750" spans="1:3" x14ac:dyDescent="0.3">
      <c r="A2750" s="1">
        <v>2748</v>
      </c>
      <c r="B2750">
        <v>9.9233061480377411E-4</v>
      </c>
      <c r="C2750">
        <v>1.0841501862763039E-3</v>
      </c>
    </row>
    <row r="2751" spans="1:3" x14ac:dyDescent="0.3">
      <c r="A2751" s="1">
        <v>2749</v>
      </c>
      <c r="B2751">
        <v>9.658391445280483E-4</v>
      </c>
      <c r="C2751">
        <v>1.0841501862763039E-3</v>
      </c>
    </row>
    <row r="2752" spans="1:3" x14ac:dyDescent="0.3">
      <c r="A2752" s="1">
        <v>2750</v>
      </c>
      <c r="B2752">
        <v>9.252880863409097E-4</v>
      </c>
      <c r="C2752">
        <v>1.0841501862763039E-3</v>
      </c>
    </row>
    <row r="2753" spans="1:3" x14ac:dyDescent="0.3">
      <c r="A2753" s="1">
        <v>2751</v>
      </c>
      <c r="B2753">
        <v>9.6028770018650002E-4</v>
      </c>
      <c r="C2753">
        <v>1.0841501862763039E-3</v>
      </c>
    </row>
    <row r="2754" spans="1:3" x14ac:dyDescent="0.3">
      <c r="A2754" s="1">
        <v>2752</v>
      </c>
      <c r="B2754">
        <v>9.5376215489761018E-4</v>
      </c>
      <c r="C2754">
        <v>1.0841501862763039E-3</v>
      </c>
    </row>
    <row r="2755" spans="1:3" x14ac:dyDescent="0.3">
      <c r="A2755" s="1">
        <v>2753</v>
      </c>
      <c r="B2755">
        <v>9.7762713134939947E-4</v>
      </c>
      <c r="C2755">
        <v>1.0841501862763039E-3</v>
      </c>
    </row>
    <row r="2756" spans="1:3" x14ac:dyDescent="0.3">
      <c r="A2756" s="1">
        <v>2754</v>
      </c>
      <c r="B2756">
        <v>9.8110047084419691E-4</v>
      </c>
      <c r="C2756">
        <v>1.0841501862763039E-3</v>
      </c>
    </row>
    <row r="2757" spans="1:3" x14ac:dyDescent="0.3">
      <c r="A2757" s="1">
        <v>2755</v>
      </c>
      <c r="B2757">
        <v>9.3921150620561184E-4</v>
      </c>
      <c r="C2757">
        <v>1.0841501862763039E-3</v>
      </c>
    </row>
    <row r="2758" spans="1:3" x14ac:dyDescent="0.3">
      <c r="A2758" s="1">
        <v>2756</v>
      </c>
      <c r="B2758">
        <v>9.3516873752343501E-4</v>
      </c>
      <c r="C2758">
        <v>1.0841501862763039E-3</v>
      </c>
    </row>
    <row r="2759" spans="1:3" x14ac:dyDescent="0.3">
      <c r="A2759" s="1">
        <v>2757</v>
      </c>
      <c r="B2759">
        <v>9.7713237070505251E-4</v>
      </c>
      <c r="C2759">
        <v>1.0841501862763039E-3</v>
      </c>
    </row>
    <row r="2760" spans="1:3" x14ac:dyDescent="0.3">
      <c r="A2760" s="1">
        <v>2758</v>
      </c>
      <c r="B2760">
        <v>9.5176747727017343E-4</v>
      </c>
      <c r="C2760">
        <v>1.0841501862763039E-3</v>
      </c>
    </row>
    <row r="2761" spans="1:3" x14ac:dyDescent="0.3">
      <c r="A2761" s="1">
        <v>2759</v>
      </c>
      <c r="B2761">
        <v>9.5236739750073911E-4</v>
      </c>
      <c r="C2761">
        <v>1.0841501862763039E-3</v>
      </c>
    </row>
    <row r="2762" spans="1:3" x14ac:dyDescent="0.3">
      <c r="A2762" s="1">
        <v>2760</v>
      </c>
      <c r="B2762">
        <v>9.7971448877274148E-4</v>
      </c>
      <c r="C2762">
        <v>1.0841501862763039E-3</v>
      </c>
    </row>
    <row r="2763" spans="1:3" x14ac:dyDescent="0.3">
      <c r="A2763" s="1">
        <v>2761</v>
      </c>
      <c r="B2763">
        <v>9.6729950585504809E-4</v>
      </c>
      <c r="C2763">
        <v>1.0841501862763039E-3</v>
      </c>
    </row>
    <row r="2764" spans="1:3" x14ac:dyDescent="0.3">
      <c r="A2764" s="1">
        <v>2762</v>
      </c>
      <c r="B2764">
        <v>9.5521013030342686E-4</v>
      </c>
      <c r="C2764">
        <v>1.0841501862763039E-3</v>
      </c>
    </row>
    <row r="2765" spans="1:3" x14ac:dyDescent="0.3">
      <c r="A2765" s="1">
        <v>2763</v>
      </c>
      <c r="B2765">
        <v>9.4544253850349072E-4</v>
      </c>
      <c r="C2765">
        <v>1.0841501862763039E-3</v>
      </c>
    </row>
    <row r="2766" spans="1:3" x14ac:dyDescent="0.3">
      <c r="A2766" s="1">
        <v>2764</v>
      </c>
      <c r="B2766">
        <v>9.1511807189793989E-4</v>
      </c>
      <c r="C2766">
        <v>1.0841501862763039E-3</v>
      </c>
    </row>
    <row r="2767" spans="1:3" x14ac:dyDescent="0.3">
      <c r="A2767" s="1">
        <v>2765</v>
      </c>
      <c r="B2767">
        <v>1.0000807719358911E-3</v>
      </c>
      <c r="C2767">
        <v>1.0841501862763039E-3</v>
      </c>
    </row>
    <row r="2768" spans="1:3" x14ac:dyDescent="0.3">
      <c r="A2768" s="1">
        <v>2766</v>
      </c>
      <c r="B2768">
        <v>9.829401275708203E-4</v>
      </c>
      <c r="C2768">
        <v>1.0841501862763039E-3</v>
      </c>
    </row>
    <row r="2769" spans="1:3" x14ac:dyDescent="0.3">
      <c r="A2769" s="1">
        <v>2767</v>
      </c>
      <c r="B2769">
        <v>9.7999455787410638E-4</v>
      </c>
      <c r="C2769">
        <v>1.0841501862763039E-3</v>
      </c>
    </row>
    <row r="2770" spans="1:3" x14ac:dyDescent="0.3">
      <c r="A2770" s="1">
        <v>2768</v>
      </c>
      <c r="B2770">
        <v>9.8482492937876408E-4</v>
      </c>
      <c r="C2770">
        <v>1.0841501862763039E-3</v>
      </c>
    </row>
    <row r="2771" spans="1:3" x14ac:dyDescent="0.3">
      <c r="A2771" s="1">
        <v>2769</v>
      </c>
      <c r="B2771">
        <v>9.7969647283246909E-4</v>
      </c>
      <c r="C2771">
        <v>1.0841501862763039E-3</v>
      </c>
    </row>
    <row r="2772" spans="1:3" x14ac:dyDescent="0.3">
      <c r="A2772" s="1">
        <v>2770</v>
      </c>
      <c r="B2772">
        <v>9.6279789589527359E-4</v>
      </c>
      <c r="C2772">
        <v>1.0841501862763039E-3</v>
      </c>
    </row>
    <row r="2773" spans="1:3" x14ac:dyDescent="0.3">
      <c r="A2773" s="1">
        <v>2771</v>
      </c>
      <c r="B2773">
        <v>9.609319401938614E-4</v>
      </c>
      <c r="C2773">
        <v>1.0841501862763039E-3</v>
      </c>
    </row>
    <row r="2774" spans="1:3" x14ac:dyDescent="0.3">
      <c r="A2774" s="1">
        <v>2772</v>
      </c>
      <c r="B2774">
        <v>9.5966866257737675E-4</v>
      </c>
      <c r="C2774">
        <v>1.0841501862763039E-3</v>
      </c>
    </row>
    <row r="2775" spans="1:3" x14ac:dyDescent="0.3">
      <c r="A2775" s="1">
        <v>2773</v>
      </c>
      <c r="B2775">
        <v>9.3839459299291448E-4</v>
      </c>
      <c r="C2775">
        <v>1.0841501862763039E-3</v>
      </c>
    </row>
    <row r="2776" spans="1:3" x14ac:dyDescent="0.3">
      <c r="A2776" s="1">
        <v>2774</v>
      </c>
      <c r="B2776">
        <v>9.4098004180634149E-4</v>
      </c>
      <c r="C2776">
        <v>1.0841501862763039E-3</v>
      </c>
    </row>
    <row r="2777" spans="1:3" x14ac:dyDescent="0.3">
      <c r="A2777" s="1">
        <v>2775</v>
      </c>
      <c r="B2777">
        <v>9.3437281752413101E-4</v>
      </c>
      <c r="C2777">
        <v>1.0841501862763039E-3</v>
      </c>
    </row>
    <row r="2778" spans="1:3" x14ac:dyDescent="0.3">
      <c r="A2778" s="1">
        <v>2776</v>
      </c>
      <c r="B2778">
        <v>9.6751452682008999E-4</v>
      </c>
      <c r="C2778">
        <v>1.0841501862763039E-3</v>
      </c>
    </row>
    <row r="2779" spans="1:3" x14ac:dyDescent="0.3">
      <c r="A2779" s="1">
        <v>2777</v>
      </c>
      <c r="B2779">
        <v>9.7555819897580649E-4</v>
      </c>
      <c r="C2779">
        <v>1.0841501862763039E-3</v>
      </c>
    </row>
    <row r="2780" spans="1:3" x14ac:dyDescent="0.3">
      <c r="A2780" s="1">
        <v>2778</v>
      </c>
      <c r="B2780">
        <v>9.769162910310636E-4</v>
      </c>
      <c r="C2780">
        <v>1.0841501862763039E-3</v>
      </c>
    </row>
    <row r="2781" spans="1:3" x14ac:dyDescent="0.3">
      <c r="A2781" s="1">
        <v>2779</v>
      </c>
      <c r="B2781">
        <v>9.7503700788006292E-4</v>
      </c>
      <c r="C2781">
        <v>1.0841501862763039E-3</v>
      </c>
    </row>
    <row r="2782" spans="1:3" x14ac:dyDescent="0.3">
      <c r="A2782" s="1">
        <v>2780</v>
      </c>
      <c r="B2782">
        <v>9.782740921399542E-4</v>
      </c>
      <c r="C2782">
        <v>1.0841501862763039E-3</v>
      </c>
    </row>
    <row r="2783" spans="1:3" x14ac:dyDescent="0.3">
      <c r="A2783" s="1">
        <v>2781</v>
      </c>
      <c r="B2783">
        <v>9.7934782643623259E-4</v>
      </c>
      <c r="C2783">
        <v>1.0841501862763039E-3</v>
      </c>
    </row>
    <row r="2784" spans="1:3" x14ac:dyDescent="0.3">
      <c r="A2784" s="1">
        <v>2782</v>
      </c>
      <c r="B2784">
        <v>9.4732043830726156E-4</v>
      </c>
      <c r="C2784">
        <v>1.0841501862763039E-3</v>
      </c>
    </row>
    <row r="2785" spans="1:3" x14ac:dyDescent="0.3">
      <c r="A2785" s="1">
        <v>2783</v>
      </c>
      <c r="B2785">
        <v>9.2566784003506974E-4</v>
      </c>
      <c r="C2785">
        <v>1.0841501862763039E-3</v>
      </c>
    </row>
    <row r="2786" spans="1:3" x14ac:dyDescent="0.3">
      <c r="A2786" s="1">
        <v>2784</v>
      </c>
      <c r="B2786">
        <v>9.135948212205178E-4</v>
      </c>
      <c r="C2786">
        <v>1.0841501862763039E-3</v>
      </c>
    </row>
    <row r="2787" spans="1:3" x14ac:dyDescent="0.3">
      <c r="A2787" s="1">
        <v>2785</v>
      </c>
      <c r="B2787">
        <v>8.7138947390170052E-4</v>
      </c>
      <c r="C2787">
        <v>1.0841501862763039E-3</v>
      </c>
    </row>
    <row r="2788" spans="1:3" x14ac:dyDescent="0.3">
      <c r="A2788" s="1">
        <v>2786</v>
      </c>
      <c r="B2788">
        <v>8.8262131354733056E-4</v>
      </c>
      <c r="C2788">
        <v>1.0841501862763039E-3</v>
      </c>
    </row>
    <row r="2789" spans="1:3" x14ac:dyDescent="0.3">
      <c r="A2789" s="1">
        <v>2787</v>
      </c>
      <c r="B2789">
        <v>8.3289537546060439E-4</v>
      </c>
      <c r="C2789">
        <v>1.0841501862763039E-3</v>
      </c>
    </row>
    <row r="2790" spans="1:3" x14ac:dyDescent="0.3">
      <c r="A2790" s="1">
        <v>2788</v>
      </c>
      <c r="B2790">
        <v>8.1265063110597341E-4</v>
      </c>
      <c r="C2790">
        <v>1.0841501862763039E-3</v>
      </c>
    </row>
    <row r="2791" spans="1:3" x14ac:dyDescent="0.3">
      <c r="A2791" s="1">
        <v>2789</v>
      </c>
      <c r="B2791">
        <v>8.5956228635087706E-4</v>
      </c>
      <c r="C2791">
        <v>1.0841501862763039E-3</v>
      </c>
    </row>
    <row r="2792" spans="1:3" x14ac:dyDescent="0.3">
      <c r="A2792" s="1">
        <v>2790</v>
      </c>
      <c r="B2792">
        <v>8.3793931422181545E-4</v>
      </c>
      <c r="C2792">
        <v>1.0841501862763039E-3</v>
      </c>
    </row>
    <row r="2793" spans="1:3" x14ac:dyDescent="0.3">
      <c r="A2793" s="1">
        <v>2791</v>
      </c>
      <c r="B2793">
        <v>8.8782478674108065E-4</v>
      </c>
      <c r="C2793">
        <v>1.0841501862763039E-3</v>
      </c>
    </row>
    <row r="2794" spans="1:3" x14ac:dyDescent="0.3">
      <c r="A2794" s="1">
        <v>2792</v>
      </c>
      <c r="B2794">
        <v>8.7187710834294298E-4</v>
      </c>
      <c r="C2794">
        <v>1.0841501862763039E-3</v>
      </c>
    </row>
    <row r="2795" spans="1:3" x14ac:dyDescent="0.3">
      <c r="A2795" s="1">
        <v>2793</v>
      </c>
      <c r="B2795">
        <v>8.6714793220323341E-4</v>
      </c>
      <c r="C2795">
        <v>1.0841501862763039E-3</v>
      </c>
    </row>
    <row r="2796" spans="1:3" x14ac:dyDescent="0.3">
      <c r="A2796" s="1">
        <v>2794</v>
      </c>
      <c r="B2796">
        <v>8.703463307110984E-4</v>
      </c>
      <c r="C2796">
        <v>1.0841501862763039E-3</v>
      </c>
    </row>
    <row r="2797" spans="1:3" x14ac:dyDescent="0.3">
      <c r="A2797" s="1">
        <v>2795</v>
      </c>
      <c r="B2797">
        <v>8.9998896478297834E-4</v>
      </c>
      <c r="C2797">
        <v>1.0841501862763039E-3</v>
      </c>
    </row>
    <row r="2798" spans="1:3" x14ac:dyDescent="0.3">
      <c r="A2798" s="1">
        <v>2796</v>
      </c>
      <c r="B2798">
        <v>9.0874155070508713E-4</v>
      </c>
      <c r="C2798">
        <v>1.0841501862763039E-3</v>
      </c>
    </row>
    <row r="2799" spans="1:3" x14ac:dyDescent="0.3">
      <c r="A2799" s="1">
        <v>2797</v>
      </c>
      <c r="B2799">
        <v>9.1617023411657357E-4</v>
      </c>
      <c r="C2799">
        <v>1.0841501862763039E-3</v>
      </c>
    </row>
    <row r="2800" spans="1:3" x14ac:dyDescent="0.3">
      <c r="A2800" s="1">
        <v>2798</v>
      </c>
      <c r="B2800">
        <v>9.1810083203936659E-4</v>
      </c>
      <c r="C2800">
        <v>1.0841501862763039E-3</v>
      </c>
    </row>
    <row r="2801" spans="1:3" x14ac:dyDescent="0.3">
      <c r="A2801" s="1">
        <v>2799</v>
      </c>
      <c r="B2801">
        <v>9.1643560949393411E-4</v>
      </c>
      <c r="C2801">
        <v>1.0841501862763039E-3</v>
      </c>
    </row>
    <row r="2802" spans="1:3" x14ac:dyDescent="0.3">
      <c r="A2802" s="1">
        <v>2800</v>
      </c>
      <c r="B2802">
        <v>8.6025751743281015E-4</v>
      </c>
      <c r="C2802">
        <v>1.0841501862763039E-3</v>
      </c>
    </row>
    <row r="2803" spans="1:3" x14ac:dyDescent="0.3">
      <c r="A2803" s="1">
        <v>2801</v>
      </c>
      <c r="B2803">
        <v>8.658995021526136E-4</v>
      </c>
      <c r="C2803">
        <v>1.0841501862763039E-3</v>
      </c>
    </row>
    <row r="2804" spans="1:3" x14ac:dyDescent="0.3">
      <c r="A2804" s="1">
        <v>2802</v>
      </c>
      <c r="B2804">
        <v>9.0599727957226537E-4</v>
      </c>
      <c r="C2804">
        <v>1.0841501862763039E-3</v>
      </c>
    </row>
    <row r="2805" spans="1:3" x14ac:dyDescent="0.3">
      <c r="A2805" s="1">
        <v>2803</v>
      </c>
      <c r="B2805">
        <v>8.5643822837794497E-4</v>
      </c>
      <c r="C2805">
        <v>1.0841501862763039E-3</v>
      </c>
    </row>
    <row r="2806" spans="1:3" x14ac:dyDescent="0.3">
      <c r="A2806" s="1">
        <v>2804</v>
      </c>
      <c r="B2806">
        <v>8.7791766285838979E-4</v>
      </c>
      <c r="C2806">
        <v>1.0841501862763039E-3</v>
      </c>
    </row>
    <row r="2807" spans="1:3" x14ac:dyDescent="0.3">
      <c r="A2807" s="1">
        <v>2805</v>
      </c>
      <c r="B2807">
        <v>8.6178192645254299E-4</v>
      </c>
      <c r="C2807">
        <v>1.0841501862763039E-3</v>
      </c>
    </row>
    <row r="2808" spans="1:3" x14ac:dyDescent="0.3">
      <c r="A2808" s="1">
        <v>2806</v>
      </c>
      <c r="B2808">
        <v>8.4361250208984592E-4</v>
      </c>
      <c r="C2808">
        <v>1.0841501862763039E-3</v>
      </c>
    </row>
    <row r="2809" spans="1:3" x14ac:dyDescent="0.3">
      <c r="A2809" s="1">
        <v>2807</v>
      </c>
      <c r="B2809">
        <v>8.4679662794120167E-4</v>
      </c>
      <c r="C2809">
        <v>1.0841501862763039E-3</v>
      </c>
    </row>
    <row r="2810" spans="1:3" x14ac:dyDescent="0.3">
      <c r="A2810" s="1">
        <v>2808</v>
      </c>
      <c r="B2810">
        <v>8.2534288287220683E-4</v>
      </c>
      <c r="C2810">
        <v>1.0841501862763039E-3</v>
      </c>
    </row>
    <row r="2811" spans="1:3" x14ac:dyDescent="0.3">
      <c r="A2811" s="1">
        <v>2809</v>
      </c>
      <c r="B2811">
        <v>8.2264365342343826E-4</v>
      </c>
      <c r="C2811">
        <v>1.0841501862763039E-3</v>
      </c>
    </row>
    <row r="2812" spans="1:3" x14ac:dyDescent="0.3">
      <c r="A2812" s="1">
        <v>2810</v>
      </c>
      <c r="B2812">
        <v>8.3567969752715472E-4</v>
      </c>
      <c r="C2812">
        <v>1.0841501862763039E-3</v>
      </c>
    </row>
    <row r="2813" spans="1:3" x14ac:dyDescent="0.3">
      <c r="A2813" s="1">
        <v>2811</v>
      </c>
      <c r="B2813">
        <v>8.6179672418303739E-4</v>
      </c>
      <c r="C2813">
        <v>1.0841501862763039E-3</v>
      </c>
    </row>
    <row r="2814" spans="1:3" x14ac:dyDescent="0.3">
      <c r="A2814" s="1">
        <v>2812</v>
      </c>
      <c r="B2814">
        <v>8.5136563929667406E-4</v>
      </c>
      <c r="C2814">
        <v>1.0841501862763039E-3</v>
      </c>
    </row>
    <row r="2815" spans="1:3" x14ac:dyDescent="0.3">
      <c r="A2815" s="1">
        <v>2813</v>
      </c>
      <c r="B2815">
        <v>8.5192711168200256E-4</v>
      </c>
      <c r="C2815">
        <v>1.0841501862763039E-3</v>
      </c>
    </row>
    <row r="2816" spans="1:3" x14ac:dyDescent="0.3">
      <c r="A2816" s="1">
        <v>2814</v>
      </c>
      <c r="B2816">
        <v>8.6465115248733908E-4</v>
      </c>
      <c r="C2816">
        <v>1.0841501862763039E-3</v>
      </c>
    </row>
    <row r="2817" spans="1:3" x14ac:dyDescent="0.3">
      <c r="A2817" s="1">
        <v>2815</v>
      </c>
      <c r="B2817">
        <v>8.6578835748764619E-4</v>
      </c>
      <c r="C2817">
        <v>1.0841501862763039E-3</v>
      </c>
    </row>
    <row r="2818" spans="1:3" x14ac:dyDescent="0.3">
      <c r="A2818" s="1">
        <v>2816</v>
      </c>
      <c r="B2818">
        <v>8.5250511045211635E-4</v>
      </c>
      <c r="C2818">
        <v>1.0841501862763039E-3</v>
      </c>
    </row>
    <row r="2819" spans="1:3" x14ac:dyDescent="0.3">
      <c r="A2819" s="1">
        <v>2817</v>
      </c>
      <c r="B2819">
        <v>8.4848441688229891E-4</v>
      </c>
      <c r="C2819">
        <v>1.0841501862763039E-3</v>
      </c>
    </row>
    <row r="2820" spans="1:3" x14ac:dyDescent="0.3">
      <c r="A2820" s="1">
        <v>2818</v>
      </c>
      <c r="B2820">
        <v>8.2647374230426231E-4</v>
      </c>
      <c r="C2820">
        <v>1.0841501862763039E-3</v>
      </c>
    </row>
    <row r="2821" spans="1:3" x14ac:dyDescent="0.3">
      <c r="A2821" s="1">
        <v>2819</v>
      </c>
      <c r="B2821">
        <v>8.3611217805657412E-4</v>
      </c>
      <c r="C2821">
        <v>1.0841501862763039E-3</v>
      </c>
    </row>
    <row r="2822" spans="1:3" x14ac:dyDescent="0.3">
      <c r="A2822" s="1">
        <v>2820</v>
      </c>
      <c r="B2822">
        <v>8.1691042044168354E-4</v>
      </c>
      <c r="C2822">
        <v>1.0841501862763039E-3</v>
      </c>
    </row>
    <row r="2823" spans="1:3" x14ac:dyDescent="0.3">
      <c r="A2823" s="1">
        <v>2821</v>
      </c>
      <c r="B2823">
        <v>8.376619898053828E-4</v>
      </c>
      <c r="C2823">
        <v>1.0841501862763039E-3</v>
      </c>
    </row>
    <row r="2824" spans="1:3" x14ac:dyDescent="0.3">
      <c r="A2824" s="1">
        <v>2822</v>
      </c>
      <c r="B2824">
        <v>8.4045545372930049E-4</v>
      </c>
      <c r="C2824">
        <v>1.0841501862763039E-3</v>
      </c>
    </row>
    <row r="2825" spans="1:3" x14ac:dyDescent="0.3">
      <c r="A2825" s="1">
        <v>2823</v>
      </c>
      <c r="B2825">
        <v>8.6824397195652144E-4</v>
      </c>
      <c r="C2825">
        <v>1.0841501862763039E-3</v>
      </c>
    </row>
    <row r="2826" spans="1:3" x14ac:dyDescent="0.3">
      <c r="A2826" s="1">
        <v>2824</v>
      </c>
      <c r="B2826">
        <v>8.9537339881861548E-4</v>
      </c>
      <c r="C2826">
        <v>1.0841501862763039E-3</v>
      </c>
    </row>
    <row r="2827" spans="1:3" x14ac:dyDescent="0.3">
      <c r="A2827" s="1">
        <v>2825</v>
      </c>
      <c r="B2827">
        <v>9.0239156266043864E-4</v>
      </c>
      <c r="C2827">
        <v>1.0841501862763039E-3</v>
      </c>
    </row>
    <row r="2828" spans="1:3" x14ac:dyDescent="0.3">
      <c r="A2828" s="1">
        <v>2826</v>
      </c>
      <c r="B2828">
        <v>8.9504209950952407E-4</v>
      </c>
      <c r="C2828">
        <v>1.0841501862763039E-3</v>
      </c>
    </row>
    <row r="2829" spans="1:3" x14ac:dyDescent="0.3">
      <c r="A2829" s="1">
        <v>2827</v>
      </c>
      <c r="B2829">
        <v>8.60986802120554E-4</v>
      </c>
      <c r="C2829">
        <v>1.0841501862763039E-3</v>
      </c>
    </row>
    <row r="2830" spans="1:3" x14ac:dyDescent="0.3">
      <c r="A2830" s="1">
        <v>2828</v>
      </c>
      <c r="B2830">
        <v>8.2229875178894941E-4</v>
      </c>
      <c r="C2830">
        <v>1.0841501862763039E-3</v>
      </c>
    </row>
    <row r="2831" spans="1:3" x14ac:dyDescent="0.3">
      <c r="A2831" s="1">
        <v>2829</v>
      </c>
      <c r="B2831">
        <v>8.1810023782402598E-4</v>
      </c>
      <c r="C2831">
        <v>1.0841501862763039E-3</v>
      </c>
    </row>
    <row r="2832" spans="1:3" x14ac:dyDescent="0.3">
      <c r="A2832" s="1">
        <v>2830</v>
      </c>
      <c r="B2832">
        <v>8.3150477876548748E-4</v>
      </c>
      <c r="C2832">
        <v>1.0841501862763039E-3</v>
      </c>
    </row>
    <row r="2833" spans="1:3" x14ac:dyDescent="0.3">
      <c r="A2833" s="1">
        <v>2831</v>
      </c>
      <c r="B2833">
        <v>8.73135243285955E-4</v>
      </c>
      <c r="C2833">
        <v>1.0841501862763039E-3</v>
      </c>
    </row>
    <row r="2834" spans="1:3" x14ac:dyDescent="0.3">
      <c r="A2834" s="1">
        <v>2832</v>
      </c>
      <c r="B2834">
        <v>8.939222316739024E-4</v>
      </c>
      <c r="C2834">
        <v>1.0841501862763039E-3</v>
      </c>
    </row>
    <row r="2835" spans="1:3" x14ac:dyDescent="0.3">
      <c r="A2835" s="1">
        <v>2833</v>
      </c>
      <c r="B2835">
        <v>9.0112722031738808E-4</v>
      </c>
      <c r="C2835">
        <v>1.0841501862763039E-3</v>
      </c>
    </row>
    <row r="2836" spans="1:3" x14ac:dyDescent="0.3">
      <c r="A2836" s="1">
        <v>2834</v>
      </c>
      <c r="B2836">
        <v>9.2101035394809587E-4</v>
      </c>
      <c r="C2836">
        <v>1.0841501862763039E-3</v>
      </c>
    </row>
    <row r="2837" spans="1:3" x14ac:dyDescent="0.3">
      <c r="A2837" s="1">
        <v>2835</v>
      </c>
      <c r="B2837">
        <v>9.0559552100413548E-4</v>
      </c>
      <c r="C2837">
        <v>1.0841501862763039E-3</v>
      </c>
    </row>
    <row r="2838" spans="1:3" x14ac:dyDescent="0.3">
      <c r="A2838" s="1">
        <v>2836</v>
      </c>
      <c r="B2838">
        <v>9.2414695298982316E-4</v>
      </c>
      <c r="C2838">
        <v>1.0841501862763039E-3</v>
      </c>
    </row>
    <row r="2839" spans="1:3" x14ac:dyDescent="0.3">
      <c r="A2839" s="1">
        <v>2837</v>
      </c>
      <c r="B2839">
        <v>9.412514427188061E-4</v>
      </c>
      <c r="C2839">
        <v>1.0841501862763039E-3</v>
      </c>
    </row>
    <row r="2840" spans="1:3" x14ac:dyDescent="0.3">
      <c r="A2840" s="1">
        <v>2838</v>
      </c>
      <c r="B2840">
        <v>9.4799320762144874E-4</v>
      </c>
      <c r="C2840">
        <v>1.0841501862763039E-3</v>
      </c>
    </row>
    <row r="2841" spans="1:3" x14ac:dyDescent="0.3">
      <c r="A2841" s="1">
        <v>2839</v>
      </c>
      <c r="B2841">
        <v>9.5712789236079637E-4</v>
      </c>
      <c r="C2841">
        <v>1.0841501862763039E-3</v>
      </c>
    </row>
    <row r="2842" spans="1:3" x14ac:dyDescent="0.3">
      <c r="A2842" s="1">
        <v>2840</v>
      </c>
      <c r="B2842">
        <v>9.8354283328773483E-4</v>
      </c>
      <c r="C2842">
        <v>1.0841501862763039E-3</v>
      </c>
    </row>
    <row r="2843" spans="1:3" x14ac:dyDescent="0.3">
      <c r="A2843" s="1">
        <v>2841</v>
      </c>
      <c r="B2843">
        <v>9.65722815491638E-4</v>
      </c>
      <c r="C2843">
        <v>1.0841501862763039E-3</v>
      </c>
    </row>
    <row r="2844" spans="1:3" x14ac:dyDescent="0.3">
      <c r="A2844" s="1">
        <v>2842</v>
      </c>
      <c r="B2844">
        <v>9.70033393277151E-4</v>
      </c>
      <c r="C2844">
        <v>1.0841501862763039E-3</v>
      </c>
    </row>
    <row r="2845" spans="1:3" x14ac:dyDescent="0.3">
      <c r="A2845" s="1">
        <v>2843</v>
      </c>
      <c r="B2845">
        <v>9.821955766314359E-4</v>
      </c>
      <c r="C2845">
        <v>1.0841501862763039E-3</v>
      </c>
    </row>
    <row r="2846" spans="1:3" x14ac:dyDescent="0.3">
      <c r="A2846" s="1">
        <v>2844</v>
      </c>
      <c r="B2846">
        <v>9.7146294248659905E-4</v>
      </c>
      <c r="C2846">
        <v>1.0841501862763039E-3</v>
      </c>
    </row>
    <row r="2847" spans="1:3" x14ac:dyDescent="0.3">
      <c r="A2847" s="1">
        <v>2845</v>
      </c>
      <c r="B2847">
        <v>1.0012437044222219E-3</v>
      </c>
      <c r="C2847">
        <v>1.0841501862763039E-3</v>
      </c>
    </row>
    <row r="2848" spans="1:3" x14ac:dyDescent="0.3">
      <c r="A2848" s="1">
        <v>2846</v>
      </c>
      <c r="B2848">
        <v>9.9807984392854339E-4</v>
      </c>
      <c r="C2848">
        <v>1.0841501862763039E-3</v>
      </c>
    </row>
    <row r="2849" spans="1:3" x14ac:dyDescent="0.3">
      <c r="A2849" s="1">
        <v>2847</v>
      </c>
      <c r="B2849">
        <v>9.9073666552197681E-4</v>
      </c>
      <c r="C2849">
        <v>1.0841501862763039E-3</v>
      </c>
    </row>
    <row r="2850" spans="1:3" x14ac:dyDescent="0.3">
      <c r="A2850" s="1">
        <v>2848</v>
      </c>
      <c r="B2850">
        <v>9.7232652283377337E-4</v>
      </c>
      <c r="C2850">
        <v>1.0841501862763039E-3</v>
      </c>
    </row>
    <row r="2851" spans="1:3" x14ac:dyDescent="0.3">
      <c r="A2851" s="1">
        <v>2849</v>
      </c>
      <c r="B2851">
        <v>9.7353485587742977E-4</v>
      </c>
      <c r="C2851">
        <v>1.0841501862763039E-3</v>
      </c>
    </row>
    <row r="2852" spans="1:3" x14ac:dyDescent="0.3">
      <c r="A2852" s="1">
        <v>2850</v>
      </c>
      <c r="B2852">
        <v>9.7316485191780257E-4</v>
      </c>
      <c r="C2852">
        <v>1.0841501862763039E-3</v>
      </c>
    </row>
    <row r="2853" spans="1:3" x14ac:dyDescent="0.3">
      <c r="A2853" s="1">
        <v>2851</v>
      </c>
      <c r="B2853">
        <v>9.6008280687174511E-4</v>
      </c>
      <c r="C2853">
        <v>1.0841501862763039E-3</v>
      </c>
    </row>
    <row r="2854" spans="1:3" x14ac:dyDescent="0.3">
      <c r="A2854" s="1">
        <v>2852</v>
      </c>
      <c r="B2854">
        <v>9.7115801123396251E-4</v>
      </c>
      <c r="C2854">
        <v>1.0841501862763039E-3</v>
      </c>
    </row>
    <row r="2855" spans="1:3" x14ac:dyDescent="0.3">
      <c r="A2855" s="1">
        <v>2853</v>
      </c>
      <c r="B2855">
        <v>9.3533369470546123E-4</v>
      </c>
      <c r="C2855">
        <v>1.0841501862763039E-3</v>
      </c>
    </row>
    <row r="2856" spans="1:3" x14ac:dyDescent="0.3">
      <c r="A2856" s="1">
        <v>2854</v>
      </c>
      <c r="B2856">
        <v>9.0324839545330991E-4</v>
      </c>
      <c r="C2856">
        <v>1.0841501862763039E-3</v>
      </c>
    </row>
    <row r="2857" spans="1:3" x14ac:dyDescent="0.3">
      <c r="A2857" s="1">
        <v>2855</v>
      </c>
      <c r="B2857">
        <v>8.9746875806770844E-4</v>
      </c>
      <c r="C2857">
        <v>1.0841501862763039E-3</v>
      </c>
    </row>
    <row r="2858" spans="1:3" x14ac:dyDescent="0.3">
      <c r="A2858" s="1">
        <v>2856</v>
      </c>
      <c r="B2858">
        <v>8.841656858226566E-4</v>
      </c>
      <c r="C2858">
        <v>1.0841501862763039E-3</v>
      </c>
    </row>
    <row r="2859" spans="1:3" x14ac:dyDescent="0.3">
      <c r="A2859" s="1">
        <v>2857</v>
      </c>
      <c r="B2859">
        <v>8.4934119502111795E-4</v>
      </c>
      <c r="C2859">
        <v>1.0841501862763039E-3</v>
      </c>
    </row>
    <row r="2860" spans="1:3" x14ac:dyDescent="0.3">
      <c r="A2860" s="1">
        <v>2858</v>
      </c>
      <c r="B2860">
        <v>8.4922115962126417E-4</v>
      </c>
      <c r="C2860">
        <v>1.0841501862763039E-3</v>
      </c>
    </row>
    <row r="2861" spans="1:3" x14ac:dyDescent="0.3">
      <c r="A2861" s="1">
        <v>2859</v>
      </c>
      <c r="B2861">
        <v>8.7878978604777824E-4</v>
      </c>
      <c r="C2861">
        <v>1.0841501862763039E-3</v>
      </c>
    </row>
    <row r="2862" spans="1:3" x14ac:dyDescent="0.3">
      <c r="A2862" s="1">
        <v>2860</v>
      </c>
      <c r="B2862">
        <v>8.9373225510514366E-4</v>
      </c>
      <c r="C2862">
        <v>1.0841501862763039E-3</v>
      </c>
    </row>
    <row r="2863" spans="1:3" x14ac:dyDescent="0.3">
      <c r="A2863" s="1">
        <v>2861</v>
      </c>
      <c r="B2863">
        <v>8.7211944526348773E-4</v>
      </c>
      <c r="C2863">
        <v>1.0841501862763039E-3</v>
      </c>
    </row>
    <row r="2864" spans="1:3" x14ac:dyDescent="0.3">
      <c r="A2864" s="1">
        <v>2862</v>
      </c>
      <c r="B2864">
        <v>8.3595371625601214E-4</v>
      </c>
      <c r="C2864">
        <v>1.0841501862763039E-3</v>
      </c>
    </row>
    <row r="2865" spans="1:3" x14ac:dyDescent="0.3">
      <c r="A2865" s="1">
        <v>2863</v>
      </c>
      <c r="B2865">
        <v>8.1531410409044474E-4</v>
      </c>
      <c r="C2865">
        <v>1.0841501862763039E-3</v>
      </c>
    </row>
    <row r="2866" spans="1:3" x14ac:dyDescent="0.3">
      <c r="A2866" s="1">
        <v>2864</v>
      </c>
      <c r="B2866">
        <v>7.5819599550231364E-4</v>
      </c>
      <c r="C2866">
        <v>1.0841501862763039E-3</v>
      </c>
    </row>
    <row r="2867" spans="1:3" x14ac:dyDescent="0.3">
      <c r="A2867" s="1">
        <v>2865</v>
      </c>
      <c r="B2867">
        <v>8.0678544544160772E-4</v>
      </c>
      <c r="C2867">
        <v>1.0841501862763039E-3</v>
      </c>
    </row>
    <row r="2868" spans="1:3" x14ac:dyDescent="0.3">
      <c r="A2868" s="1">
        <v>2866</v>
      </c>
      <c r="B2868">
        <v>8.1691981839000349E-4</v>
      </c>
      <c r="C2868">
        <v>1.0841501862763039E-3</v>
      </c>
    </row>
    <row r="2869" spans="1:3" x14ac:dyDescent="0.3">
      <c r="A2869" s="1">
        <v>2867</v>
      </c>
      <c r="B2869">
        <v>8.5430685067274805E-4</v>
      </c>
      <c r="C2869">
        <v>1.0841501862763039E-3</v>
      </c>
    </row>
    <row r="2870" spans="1:3" x14ac:dyDescent="0.3">
      <c r="A2870" s="1">
        <v>2868</v>
      </c>
      <c r="B2870">
        <v>8.7097302497129872E-4</v>
      </c>
      <c r="C2870">
        <v>1.0841501862763039E-3</v>
      </c>
    </row>
    <row r="2871" spans="1:3" x14ac:dyDescent="0.3">
      <c r="A2871" s="1">
        <v>2869</v>
      </c>
      <c r="B2871">
        <v>9.3407489246044204E-4</v>
      </c>
      <c r="C2871">
        <v>1.0841501862763039E-3</v>
      </c>
    </row>
    <row r="2872" spans="1:3" x14ac:dyDescent="0.3">
      <c r="A2872" s="1">
        <v>2870</v>
      </c>
      <c r="B2872">
        <v>9.6228738517933204E-4</v>
      </c>
      <c r="C2872">
        <v>1.0841501862763039E-3</v>
      </c>
    </row>
    <row r="2873" spans="1:3" x14ac:dyDescent="0.3">
      <c r="A2873" s="1">
        <v>2871</v>
      </c>
      <c r="B2873">
        <v>9.7172514561639296E-4</v>
      </c>
      <c r="C2873">
        <v>1.0841501862763039E-3</v>
      </c>
    </row>
    <row r="2874" spans="1:3" x14ac:dyDescent="0.3">
      <c r="A2874" s="1">
        <v>2872</v>
      </c>
      <c r="B2874">
        <v>9.5095277942890979E-4</v>
      </c>
      <c r="C2874">
        <v>1.0841501862763039E-3</v>
      </c>
    </row>
    <row r="2875" spans="1:3" x14ac:dyDescent="0.3">
      <c r="A2875" s="1">
        <v>2873</v>
      </c>
      <c r="B2875">
        <v>9.1881471071778693E-4</v>
      </c>
      <c r="C2875">
        <v>1.0841501862763039E-3</v>
      </c>
    </row>
    <row r="2876" spans="1:3" x14ac:dyDescent="0.3">
      <c r="A2876" s="1">
        <v>2874</v>
      </c>
      <c r="B2876">
        <v>9.2827310077022958E-4</v>
      </c>
      <c r="C2876">
        <v>1.0841501862763039E-3</v>
      </c>
    </row>
    <row r="2877" spans="1:3" x14ac:dyDescent="0.3">
      <c r="A2877" s="1">
        <v>2875</v>
      </c>
      <c r="B2877">
        <v>9.5606250890799564E-4</v>
      </c>
      <c r="C2877">
        <v>1.0841501862763039E-3</v>
      </c>
    </row>
    <row r="2878" spans="1:3" x14ac:dyDescent="0.3">
      <c r="A2878" s="1">
        <v>2876</v>
      </c>
      <c r="B2878">
        <v>9.8249687798888517E-4</v>
      </c>
      <c r="C2878">
        <v>1.0841501862763039E-3</v>
      </c>
    </row>
    <row r="2879" spans="1:3" x14ac:dyDescent="0.3">
      <c r="A2879" s="1">
        <v>2877</v>
      </c>
      <c r="B2879">
        <v>9.732068147850347E-4</v>
      </c>
      <c r="C2879">
        <v>1.0841501862763039E-3</v>
      </c>
    </row>
    <row r="2880" spans="1:3" x14ac:dyDescent="0.3">
      <c r="A2880" s="1">
        <v>2878</v>
      </c>
      <c r="B2880">
        <v>9.6874003644080789E-4</v>
      </c>
      <c r="C2880">
        <v>1.0841501862763039E-3</v>
      </c>
    </row>
    <row r="2881" spans="1:3" x14ac:dyDescent="0.3">
      <c r="A2881" s="1">
        <v>2879</v>
      </c>
      <c r="B2881">
        <v>9.7849218188974596E-4</v>
      </c>
      <c r="C2881">
        <v>1.0841501862763039E-3</v>
      </c>
    </row>
    <row r="2882" spans="1:3" x14ac:dyDescent="0.3">
      <c r="A2882" s="1">
        <v>2880</v>
      </c>
      <c r="B2882">
        <v>9.8286210232558175E-4</v>
      </c>
      <c r="C2882">
        <v>1.0841501862763039E-3</v>
      </c>
    </row>
    <row r="2883" spans="1:3" x14ac:dyDescent="0.3">
      <c r="A2883" s="1">
        <v>2881</v>
      </c>
      <c r="B2883">
        <v>9.8576677057424103E-4</v>
      </c>
      <c r="C2883">
        <v>1.0841501862763039E-3</v>
      </c>
    </row>
    <row r="2884" spans="1:3" x14ac:dyDescent="0.3">
      <c r="A2884" s="1">
        <v>2882</v>
      </c>
      <c r="B2884">
        <v>9.5435642099975303E-4</v>
      </c>
      <c r="C2884">
        <v>1.0841501862763039E-3</v>
      </c>
    </row>
    <row r="2885" spans="1:3" x14ac:dyDescent="0.3">
      <c r="A2885" s="1">
        <v>2883</v>
      </c>
      <c r="B2885">
        <v>9.4736613294495588E-4</v>
      </c>
      <c r="C2885">
        <v>1.0841501862763039E-3</v>
      </c>
    </row>
    <row r="2886" spans="1:3" x14ac:dyDescent="0.3">
      <c r="A2886" s="1">
        <v>2884</v>
      </c>
      <c r="B2886">
        <v>9.3314019771500859E-4</v>
      </c>
      <c r="C2886">
        <v>1.0841501862763039E-3</v>
      </c>
    </row>
    <row r="2887" spans="1:3" x14ac:dyDescent="0.3">
      <c r="A2887" s="1">
        <v>2885</v>
      </c>
      <c r="B2887">
        <v>9.3738952904172423E-4</v>
      </c>
      <c r="C2887">
        <v>1.0841501862763039E-3</v>
      </c>
    </row>
    <row r="2888" spans="1:3" x14ac:dyDescent="0.3">
      <c r="A2888" s="1">
        <v>2886</v>
      </c>
      <c r="B2888">
        <v>8.8626228087094799E-4</v>
      </c>
      <c r="C2888">
        <v>1.0841501862763039E-3</v>
      </c>
    </row>
    <row r="2889" spans="1:3" x14ac:dyDescent="0.3">
      <c r="A2889" s="1">
        <v>2887</v>
      </c>
      <c r="B2889">
        <v>9.1292821462782693E-4</v>
      </c>
      <c r="C2889">
        <v>1.0841501862763039E-3</v>
      </c>
    </row>
    <row r="2890" spans="1:3" x14ac:dyDescent="0.3">
      <c r="A2890" s="1">
        <v>2888</v>
      </c>
      <c r="B2890">
        <v>9.0548926509245124E-4</v>
      </c>
      <c r="C2890">
        <v>1.0841501862763039E-3</v>
      </c>
    </row>
    <row r="2891" spans="1:3" x14ac:dyDescent="0.3">
      <c r="A2891" s="1">
        <v>2889</v>
      </c>
      <c r="B2891">
        <v>9.1822197359695923E-4</v>
      </c>
      <c r="C2891">
        <v>1.0841501862763039E-3</v>
      </c>
    </row>
    <row r="2892" spans="1:3" x14ac:dyDescent="0.3">
      <c r="A2892" s="1">
        <v>2890</v>
      </c>
      <c r="B2892">
        <v>9.2429934439617147E-4</v>
      </c>
      <c r="C2892">
        <v>1.0841501862763039E-3</v>
      </c>
    </row>
    <row r="2893" spans="1:3" x14ac:dyDescent="0.3">
      <c r="A2893" s="1">
        <v>2891</v>
      </c>
      <c r="B2893">
        <v>9.0057341693522766E-4</v>
      </c>
      <c r="C2893">
        <v>1.0841501862763039E-3</v>
      </c>
    </row>
    <row r="2894" spans="1:3" x14ac:dyDescent="0.3">
      <c r="A2894" s="1">
        <v>2892</v>
      </c>
      <c r="B2894">
        <v>8.6655446925781279E-4</v>
      </c>
      <c r="C2894">
        <v>1.0841501862763039E-3</v>
      </c>
    </row>
    <row r="2895" spans="1:3" x14ac:dyDescent="0.3">
      <c r="A2895" s="1">
        <v>2893</v>
      </c>
      <c r="B2895">
        <v>8.4260805269019174E-4</v>
      </c>
      <c r="C2895">
        <v>1.0841501862763039E-3</v>
      </c>
    </row>
    <row r="2896" spans="1:3" x14ac:dyDescent="0.3">
      <c r="A2896" s="1">
        <v>2894</v>
      </c>
      <c r="B2896">
        <v>8.0889446297967315E-4</v>
      </c>
      <c r="C2896">
        <v>1.0841501862763039E-3</v>
      </c>
    </row>
    <row r="2897" spans="1:3" x14ac:dyDescent="0.3">
      <c r="A2897" s="1">
        <v>2895</v>
      </c>
      <c r="B2897">
        <v>8.2875311220179885E-4</v>
      </c>
      <c r="C2897">
        <v>1.0841501862763039E-3</v>
      </c>
    </row>
    <row r="2898" spans="1:3" x14ac:dyDescent="0.3">
      <c r="A2898" s="1">
        <v>2896</v>
      </c>
      <c r="B2898">
        <v>8.1165557501051944E-4</v>
      </c>
      <c r="C2898">
        <v>1.0841501862763039E-3</v>
      </c>
    </row>
    <row r="2899" spans="1:3" x14ac:dyDescent="0.3">
      <c r="A2899" s="1">
        <v>2897</v>
      </c>
      <c r="B2899">
        <v>8.0165372967134466E-4</v>
      </c>
      <c r="C2899">
        <v>1.0841501862763039E-3</v>
      </c>
    </row>
    <row r="2900" spans="1:3" x14ac:dyDescent="0.3">
      <c r="A2900" s="1">
        <v>2898</v>
      </c>
      <c r="B2900">
        <v>8.2603532758005805E-4</v>
      </c>
      <c r="C2900">
        <v>1.0841501862763039E-3</v>
      </c>
    </row>
    <row r="2901" spans="1:3" x14ac:dyDescent="0.3">
      <c r="A2901" s="1">
        <v>2899</v>
      </c>
      <c r="B2901">
        <v>8.5328122615979727E-4</v>
      </c>
      <c r="C2901">
        <v>1.0841501862763039E-3</v>
      </c>
    </row>
    <row r="2902" spans="1:3" x14ac:dyDescent="0.3">
      <c r="A2902" s="1">
        <v>2900</v>
      </c>
      <c r="B2902">
        <v>8.2878589691251481E-4</v>
      </c>
      <c r="C2902">
        <v>1.0841501862763039E-3</v>
      </c>
    </row>
    <row r="2903" spans="1:3" x14ac:dyDescent="0.3">
      <c r="A2903" s="1">
        <v>2901</v>
      </c>
      <c r="B2903">
        <v>7.9823449777265544E-4</v>
      </c>
      <c r="C2903">
        <v>1.0841501862763039E-3</v>
      </c>
    </row>
    <row r="2904" spans="1:3" x14ac:dyDescent="0.3">
      <c r="A2904" s="1">
        <v>2902</v>
      </c>
      <c r="B2904">
        <v>7.9933165215420306E-4</v>
      </c>
      <c r="C2904">
        <v>1.0841501862763039E-3</v>
      </c>
    </row>
    <row r="2905" spans="1:3" x14ac:dyDescent="0.3">
      <c r="A2905" s="1">
        <v>2903</v>
      </c>
      <c r="B2905">
        <v>7.9947543352654746E-4</v>
      </c>
      <c r="C2905">
        <v>1.0841501862763039E-3</v>
      </c>
    </row>
    <row r="2906" spans="1:3" x14ac:dyDescent="0.3">
      <c r="A2906" s="1">
        <v>2904</v>
      </c>
      <c r="B2906">
        <v>7.7698688419599606E-4</v>
      </c>
      <c r="C2906">
        <v>1.0841501862763039E-3</v>
      </c>
    </row>
    <row r="2907" spans="1:3" x14ac:dyDescent="0.3">
      <c r="A2907" s="1">
        <v>2905</v>
      </c>
      <c r="B2907">
        <v>8.0012914403426554E-4</v>
      </c>
      <c r="C2907">
        <v>1.0841501862763039E-3</v>
      </c>
    </row>
    <row r="2908" spans="1:3" x14ac:dyDescent="0.3">
      <c r="A2908" s="1">
        <v>2906</v>
      </c>
      <c r="B2908">
        <v>7.8275306402619533E-4</v>
      </c>
      <c r="C2908">
        <v>1.0841501862763039E-3</v>
      </c>
    </row>
    <row r="2909" spans="1:3" x14ac:dyDescent="0.3">
      <c r="A2909" s="1">
        <v>2907</v>
      </c>
      <c r="B2909">
        <v>7.8835378810249363E-4</v>
      </c>
      <c r="C2909">
        <v>1.0841501862763039E-3</v>
      </c>
    </row>
    <row r="2910" spans="1:3" x14ac:dyDescent="0.3">
      <c r="A2910" s="1">
        <v>2908</v>
      </c>
      <c r="B2910">
        <v>7.8830461110906914E-4</v>
      </c>
      <c r="C2910">
        <v>1.0841501862763039E-3</v>
      </c>
    </row>
    <row r="2911" spans="1:3" x14ac:dyDescent="0.3">
      <c r="A2911" s="1">
        <v>2909</v>
      </c>
      <c r="B2911">
        <v>7.9021756512805596E-4</v>
      </c>
      <c r="C2911">
        <v>1.0841501862763039E-3</v>
      </c>
    </row>
    <row r="2912" spans="1:3" x14ac:dyDescent="0.3">
      <c r="A2912" s="1">
        <v>2910</v>
      </c>
      <c r="B2912">
        <v>8.098589862562969E-4</v>
      </c>
      <c r="C2912">
        <v>1.0841501862763039E-3</v>
      </c>
    </row>
    <row r="2913" spans="1:3" x14ac:dyDescent="0.3">
      <c r="A2913" s="1">
        <v>2911</v>
      </c>
      <c r="B2913">
        <v>7.9633345399507892E-4</v>
      </c>
      <c r="C2913">
        <v>1.0841501862763039E-3</v>
      </c>
    </row>
    <row r="2914" spans="1:3" x14ac:dyDescent="0.3">
      <c r="A2914" s="1">
        <v>2912</v>
      </c>
      <c r="B2914">
        <v>7.8802836322582146E-4</v>
      </c>
      <c r="C2914">
        <v>1.0841501862763039E-3</v>
      </c>
    </row>
    <row r="2915" spans="1:3" x14ac:dyDescent="0.3">
      <c r="A2915" s="1">
        <v>2913</v>
      </c>
      <c r="B2915">
        <v>7.857760711971123E-4</v>
      </c>
      <c r="C2915">
        <v>1.0841501862763039E-3</v>
      </c>
    </row>
    <row r="2916" spans="1:3" x14ac:dyDescent="0.3">
      <c r="A2916" s="1">
        <v>2914</v>
      </c>
      <c r="B2916">
        <v>8.1073839811211226E-4</v>
      </c>
      <c r="C2916">
        <v>1.0841501862763039E-3</v>
      </c>
    </row>
    <row r="2917" spans="1:3" x14ac:dyDescent="0.3">
      <c r="A2917" s="1">
        <v>2915</v>
      </c>
      <c r="B2917">
        <v>8.3385128157204588E-4</v>
      </c>
      <c r="C2917">
        <v>1.0841501862763039E-3</v>
      </c>
    </row>
    <row r="2918" spans="1:3" x14ac:dyDescent="0.3">
      <c r="A2918" s="1">
        <v>2916</v>
      </c>
      <c r="B2918">
        <v>7.9086382254325708E-4</v>
      </c>
      <c r="C2918">
        <v>1.0841501862763039E-3</v>
      </c>
    </row>
    <row r="2919" spans="1:3" x14ac:dyDescent="0.3">
      <c r="A2919" s="1">
        <v>2917</v>
      </c>
      <c r="B2919">
        <v>8.0506110418541391E-4</v>
      </c>
      <c r="C2919">
        <v>1.0841501862763039E-3</v>
      </c>
    </row>
    <row r="2920" spans="1:3" x14ac:dyDescent="0.3">
      <c r="A2920" s="1">
        <v>2918</v>
      </c>
      <c r="B2920">
        <v>8.3141655412965012E-4</v>
      </c>
      <c r="C2920">
        <v>1.0841501862763039E-3</v>
      </c>
    </row>
    <row r="2921" spans="1:3" x14ac:dyDescent="0.3">
      <c r="A2921" s="1">
        <v>2919</v>
      </c>
      <c r="B2921">
        <v>8.5826227991191834E-4</v>
      </c>
      <c r="C2921">
        <v>1.0841501862763039E-3</v>
      </c>
    </row>
    <row r="2922" spans="1:3" x14ac:dyDescent="0.3">
      <c r="A2922" s="1">
        <v>2920</v>
      </c>
      <c r="B2922">
        <v>8.5415781737981891E-4</v>
      </c>
      <c r="C2922">
        <v>1.0841501862763039E-3</v>
      </c>
    </row>
    <row r="2923" spans="1:3" x14ac:dyDescent="0.3">
      <c r="A2923" s="1">
        <v>2921</v>
      </c>
      <c r="B2923">
        <v>8.7531980690136219E-4</v>
      </c>
      <c r="C2923">
        <v>1.0841501862763039E-3</v>
      </c>
    </row>
    <row r="2924" spans="1:3" x14ac:dyDescent="0.3">
      <c r="A2924" s="1">
        <v>2922</v>
      </c>
      <c r="B2924">
        <v>8.7170177598620315E-4</v>
      </c>
      <c r="C2924">
        <v>1.0841501862763039E-3</v>
      </c>
    </row>
    <row r="2925" spans="1:3" x14ac:dyDescent="0.3">
      <c r="A2925" s="1">
        <v>2923</v>
      </c>
      <c r="B2925">
        <v>8.5844993495328684E-4</v>
      </c>
      <c r="C2925">
        <v>1.0841501862763039E-3</v>
      </c>
    </row>
    <row r="2926" spans="1:3" x14ac:dyDescent="0.3">
      <c r="A2926" s="1">
        <v>2924</v>
      </c>
      <c r="B2926">
        <v>8.6787621371097812E-4</v>
      </c>
      <c r="C2926">
        <v>1.0841501862763039E-3</v>
      </c>
    </row>
    <row r="2927" spans="1:3" x14ac:dyDescent="0.3">
      <c r="A2927" s="1">
        <v>2925</v>
      </c>
      <c r="B2927">
        <v>8.5565527380663164E-4</v>
      </c>
      <c r="C2927">
        <v>1.0841501862763039E-3</v>
      </c>
    </row>
    <row r="2928" spans="1:3" x14ac:dyDescent="0.3">
      <c r="A2928" s="1">
        <v>2926</v>
      </c>
      <c r="B2928">
        <v>8.632799955850493E-4</v>
      </c>
      <c r="C2928">
        <v>1.0841501862763039E-3</v>
      </c>
    </row>
    <row r="2929" spans="1:3" x14ac:dyDescent="0.3">
      <c r="A2929" s="1">
        <v>2927</v>
      </c>
      <c r="B2929">
        <v>8.6693232965073461E-4</v>
      </c>
      <c r="C2929">
        <v>1.0841501862763039E-3</v>
      </c>
    </row>
    <row r="2930" spans="1:3" x14ac:dyDescent="0.3">
      <c r="A2930" s="1">
        <v>2928</v>
      </c>
      <c r="B2930">
        <v>8.1814311129590187E-4</v>
      </c>
      <c r="C2930">
        <v>1.0841501862763039E-3</v>
      </c>
    </row>
    <row r="2931" spans="1:3" x14ac:dyDescent="0.3">
      <c r="A2931" s="1">
        <v>2929</v>
      </c>
      <c r="B2931">
        <v>8.1708173803829844E-4</v>
      </c>
      <c r="C2931">
        <v>1.0841501862763039E-3</v>
      </c>
    </row>
    <row r="2932" spans="1:3" x14ac:dyDescent="0.3">
      <c r="A2932" s="1">
        <v>2930</v>
      </c>
      <c r="B2932">
        <v>8.701716585436971E-4</v>
      </c>
      <c r="C2932">
        <v>1.0841501862763039E-3</v>
      </c>
    </row>
    <row r="2933" spans="1:3" x14ac:dyDescent="0.3">
      <c r="A2933" s="1">
        <v>2931</v>
      </c>
      <c r="B2933">
        <v>8.6037160150095621E-4</v>
      </c>
      <c r="C2933">
        <v>1.0841501862763039E-3</v>
      </c>
    </row>
    <row r="2934" spans="1:3" x14ac:dyDescent="0.3">
      <c r="A2934" s="1">
        <v>2932</v>
      </c>
      <c r="B2934">
        <v>8.4377554499786775E-4</v>
      </c>
      <c r="C2934">
        <v>1.0841501862763039E-3</v>
      </c>
    </row>
    <row r="2935" spans="1:3" x14ac:dyDescent="0.3">
      <c r="A2935" s="1">
        <v>2933</v>
      </c>
      <c r="B2935">
        <v>8.7810133114896995E-4</v>
      </c>
      <c r="C2935">
        <v>1.0841501862763039E-3</v>
      </c>
    </row>
    <row r="2936" spans="1:3" x14ac:dyDescent="0.3">
      <c r="A2936" s="1">
        <v>2934</v>
      </c>
      <c r="B2936">
        <v>8.6365839015806764E-4</v>
      </c>
      <c r="C2936">
        <v>1.0841501862763039E-3</v>
      </c>
    </row>
    <row r="2937" spans="1:3" x14ac:dyDescent="0.3">
      <c r="A2937" s="1">
        <v>2935</v>
      </c>
      <c r="B2937">
        <v>8.7073996297337296E-4</v>
      </c>
      <c r="C2937">
        <v>1.0841501862763039E-3</v>
      </c>
    </row>
    <row r="2938" spans="1:3" x14ac:dyDescent="0.3">
      <c r="A2938" s="1">
        <v>2936</v>
      </c>
      <c r="B2938">
        <v>8.9748344015832724E-4</v>
      </c>
      <c r="C2938">
        <v>1.0841501862763039E-3</v>
      </c>
    </row>
    <row r="2939" spans="1:3" x14ac:dyDescent="0.3">
      <c r="A2939" s="1">
        <v>2937</v>
      </c>
      <c r="B2939">
        <v>9.1616957146179302E-4</v>
      </c>
      <c r="C2939">
        <v>1.0841501862763039E-3</v>
      </c>
    </row>
    <row r="2940" spans="1:3" x14ac:dyDescent="0.3">
      <c r="A2940" s="1">
        <v>2938</v>
      </c>
      <c r="B2940">
        <v>9.2837842537029573E-4</v>
      </c>
      <c r="C2940">
        <v>1.0841501862763039E-3</v>
      </c>
    </row>
    <row r="2941" spans="1:3" x14ac:dyDescent="0.3">
      <c r="A2941" s="1">
        <v>2939</v>
      </c>
      <c r="B2941">
        <v>9.4166702971743585E-4</v>
      </c>
      <c r="C2941">
        <v>1.0841501862763039E-3</v>
      </c>
    </row>
    <row r="2942" spans="1:3" x14ac:dyDescent="0.3">
      <c r="A2942" s="1">
        <v>2940</v>
      </c>
      <c r="B2942">
        <v>9.3465786984844282E-4</v>
      </c>
      <c r="C2942">
        <v>1.0841501862763039E-3</v>
      </c>
    </row>
    <row r="2943" spans="1:3" x14ac:dyDescent="0.3">
      <c r="A2943" s="1">
        <v>2941</v>
      </c>
      <c r="B2943">
        <v>9.227178263308581E-4</v>
      </c>
      <c r="C2943">
        <v>1.0841501862763039E-3</v>
      </c>
    </row>
    <row r="2944" spans="1:3" x14ac:dyDescent="0.3">
      <c r="A2944" s="1">
        <v>2942</v>
      </c>
      <c r="B2944">
        <v>9.358858566306938E-4</v>
      </c>
      <c r="C2944">
        <v>1.0841501862763039E-3</v>
      </c>
    </row>
    <row r="2945" spans="1:3" x14ac:dyDescent="0.3">
      <c r="A2945" s="1">
        <v>2943</v>
      </c>
      <c r="B2945">
        <v>9.2899955192044231E-4</v>
      </c>
      <c r="C2945">
        <v>1.0841501862763039E-3</v>
      </c>
    </row>
    <row r="2946" spans="1:3" x14ac:dyDescent="0.3">
      <c r="A2946" s="1">
        <v>2944</v>
      </c>
      <c r="B2946">
        <v>9.3810645628098713E-4</v>
      </c>
      <c r="C2946">
        <v>1.0841501862763039E-3</v>
      </c>
    </row>
    <row r="2947" spans="1:3" x14ac:dyDescent="0.3">
      <c r="A2947" s="1">
        <v>2945</v>
      </c>
      <c r="B2947">
        <v>9.3869662550224618E-4</v>
      </c>
      <c r="C2947">
        <v>1.0841501862763039E-3</v>
      </c>
    </row>
    <row r="2948" spans="1:3" x14ac:dyDescent="0.3">
      <c r="A2948" s="1">
        <v>2946</v>
      </c>
      <c r="B2948">
        <v>9.425037833332775E-4</v>
      </c>
      <c r="C2948">
        <v>1.0841501862763039E-3</v>
      </c>
    </row>
    <row r="2949" spans="1:3" x14ac:dyDescent="0.3">
      <c r="A2949" s="1">
        <v>2947</v>
      </c>
      <c r="B2949">
        <v>8.8700281486203648E-4</v>
      </c>
      <c r="C2949">
        <v>1.0841501862763039E-3</v>
      </c>
    </row>
    <row r="2950" spans="1:3" x14ac:dyDescent="0.3">
      <c r="A2950" s="1">
        <v>2948</v>
      </c>
      <c r="B2950">
        <v>8.9559576570813861E-4</v>
      </c>
      <c r="C2950">
        <v>1.0841501862763039E-3</v>
      </c>
    </row>
    <row r="2951" spans="1:3" x14ac:dyDescent="0.3">
      <c r="A2951" s="1">
        <v>2949</v>
      </c>
      <c r="B2951">
        <v>9.3240718044521422E-4</v>
      </c>
      <c r="C2951">
        <v>1.0841501862763039E-3</v>
      </c>
    </row>
    <row r="2952" spans="1:3" x14ac:dyDescent="0.3">
      <c r="A2952" s="1">
        <v>2950</v>
      </c>
      <c r="B2952">
        <v>9.5909710093059039E-4</v>
      </c>
      <c r="C2952">
        <v>1.0841501862763039E-3</v>
      </c>
    </row>
    <row r="2953" spans="1:3" x14ac:dyDescent="0.3">
      <c r="A2953" s="1">
        <v>2951</v>
      </c>
      <c r="B2953">
        <v>9.6463092935460235E-4</v>
      </c>
      <c r="C2953">
        <v>1.0841501862763039E-3</v>
      </c>
    </row>
    <row r="2954" spans="1:3" x14ac:dyDescent="0.3">
      <c r="A2954" s="1">
        <v>2952</v>
      </c>
      <c r="B2954">
        <v>9.476934225848832E-4</v>
      </c>
      <c r="C2954">
        <v>1.0841501862763039E-3</v>
      </c>
    </row>
    <row r="2955" spans="1:3" x14ac:dyDescent="0.3">
      <c r="A2955" s="1">
        <v>2953</v>
      </c>
      <c r="B2955">
        <v>9.6649346608919102E-4</v>
      </c>
      <c r="C2955">
        <v>1.0841501862763039E-3</v>
      </c>
    </row>
    <row r="2956" spans="1:3" x14ac:dyDescent="0.3">
      <c r="A2956" s="1">
        <v>2954</v>
      </c>
      <c r="B2956">
        <v>9.5146614536814286E-4</v>
      </c>
      <c r="C2956">
        <v>1.0841501862763039E-3</v>
      </c>
    </row>
    <row r="2957" spans="1:3" x14ac:dyDescent="0.3">
      <c r="A2957" s="1">
        <v>2955</v>
      </c>
      <c r="B2957">
        <v>9.7197023307433702E-4</v>
      </c>
      <c r="C2957">
        <v>1.0841501862763039E-3</v>
      </c>
    </row>
    <row r="2958" spans="1:3" x14ac:dyDescent="0.3">
      <c r="A2958" s="1">
        <v>2956</v>
      </c>
      <c r="B2958">
        <v>9.5988955235976688E-4</v>
      </c>
      <c r="C2958">
        <v>1.0841501862763039E-3</v>
      </c>
    </row>
    <row r="2959" spans="1:3" x14ac:dyDescent="0.3">
      <c r="A2959" s="1">
        <v>2957</v>
      </c>
      <c r="B2959">
        <v>9.6690148666584536E-4</v>
      </c>
      <c r="C2959">
        <v>1.0841501862763039E-3</v>
      </c>
    </row>
    <row r="2960" spans="1:3" x14ac:dyDescent="0.3">
      <c r="A2960" s="1">
        <v>2958</v>
      </c>
      <c r="B2960">
        <v>9.6807591885930233E-4</v>
      </c>
      <c r="C2960">
        <v>1.0841501862763039E-3</v>
      </c>
    </row>
    <row r="2961" spans="1:3" x14ac:dyDescent="0.3">
      <c r="A2961" s="1">
        <v>2959</v>
      </c>
      <c r="B2961">
        <v>9.6481672028208112E-4</v>
      </c>
      <c r="C2961">
        <v>1.0841501862763039E-3</v>
      </c>
    </row>
    <row r="2962" spans="1:3" x14ac:dyDescent="0.3">
      <c r="A2962" s="1">
        <v>2960</v>
      </c>
      <c r="B2962">
        <v>9.5439319405140699E-4</v>
      </c>
      <c r="C2962">
        <v>1.0841501862763039E-3</v>
      </c>
    </row>
    <row r="2963" spans="1:3" x14ac:dyDescent="0.3">
      <c r="A2963" s="1">
        <v>2961</v>
      </c>
      <c r="B2963">
        <v>9.6285605025740566E-4</v>
      </c>
      <c r="C2963">
        <v>1.0841501862763039E-3</v>
      </c>
    </row>
    <row r="2964" spans="1:3" x14ac:dyDescent="0.3">
      <c r="A2964" s="1">
        <v>2962</v>
      </c>
      <c r="B2964">
        <v>9.4308223218810428E-4</v>
      </c>
      <c r="C2964">
        <v>1.0841501862763039E-3</v>
      </c>
    </row>
    <row r="2965" spans="1:3" x14ac:dyDescent="0.3">
      <c r="A2965" s="1">
        <v>2963</v>
      </c>
      <c r="B2965">
        <v>9.3819442225958564E-4</v>
      </c>
      <c r="C2965">
        <v>1.0841501862763039E-3</v>
      </c>
    </row>
    <row r="2966" spans="1:3" x14ac:dyDescent="0.3">
      <c r="A2966" s="1">
        <v>2964</v>
      </c>
      <c r="B2966">
        <v>9.226164155474914E-4</v>
      </c>
      <c r="C2966">
        <v>1.0841501862763039E-3</v>
      </c>
    </row>
    <row r="2967" spans="1:3" x14ac:dyDescent="0.3">
      <c r="A2967" s="1">
        <v>2965</v>
      </c>
      <c r="B2967">
        <v>9.8052515905270405E-4</v>
      </c>
      <c r="C2967">
        <v>1.0841501862763039E-3</v>
      </c>
    </row>
    <row r="2968" spans="1:3" x14ac:dyDescent="0.3">
      <c r="A2968" s="1">
        <v>2966</v>
      </c>
      <c r="B2968">
        <v>9.5732533097210755E-4</v>
      </c>
      <c r="C2968">
        <v>1.0841501862763039E-3</v>
      </c>
    </row>
    <row r="2969" spans="1:3" x14ac:dyDescent="0.3">
      <c r="A2969" s="1">
        <v>2967</v>
      </c>
      <c r="B2969">
        <v>9.3871227394907856E-4</v>
      </c>
      <c r="C2969">
        <v>1.0841501862763039E-3</v>
      </c>
    </row>
    <row r="2970" spans="1:3" x14ac:dyDescent="0.3">
      <c r="A2970" s="1">
        <v>2968</v>
      </c>
      <c r="B2970">
        <v>9.4181182417669117E-4</v>
      </c>
      <c r="C2970">
        <v>1.0841501862763039E-3</v>
      </c>
    </row>
    <row r="2971" spans="1:3" x14ac:dyDescent="0.3">
      <c r="A2971" s="1">
        <v>2969</v>
      </c>
      <c r="B2971">
        <v>9.4204552218079098E-4</v>
      </c>
      <c r="C2971">
        <v>1.0841501862763039E-3</v>
      </c>
    </row>
    <row r="2972" spans="1:3" x14ac:dyDescent="0.3">
      <c r="A2972" s="1">
        <v>2970</v>
      </c>
      <c r="B2972">
        <v>9.2944081188437084E-4</v>
      </c>
      <c r="C2972">
        <v>1.0841501862763039E-3</v>
      </c>
    </row>
    <row r="2973" spans="1:3" x14ac:dyDescent="0.3">
      <c r="A2973" s="1">
        <v>2971</v>
      </c>
      <c r="B2973">
        <v>8.8012966434531661E-4</v>
      </c>
      <c r="C2973">
        <v>1.0841501862763039E-3</v>
      </c>
    </row>
    <row r="2974" spans="1:3" x14ac:dyDescent="0.3">
      <c r="A2974" s="1">
        <v>2972</v>
      </c>
      <c r="B2974">
        <v>8.3975354548747436E-4</v>
      </c>
      <c r="C2974">
        <v>1.0841501862763039E-3</v>
      </c>
    </row>
    <row r="2975" spans="1:3" x14ac:dyDescent="0.3">
      <c r="A2975" s="1">
        <v>2973</v>
      </c>
      <c r="B2975">
        <v>8.4265413769703756E-4</v>
      </c>
      <c r="C2975">
        <v>1.0841501862763039E-3</v>
      </c>
    </row>
    <row r="2976" spans="1:3" x14ac:dyDescent="0.3">
      <c r="A2976" s="1">
        <v>2974</v>
      </c>
      <c r="B2976">
        <v>8.8741073040806762E-4</v>
      </c>
      <c r="C2976">
        <v>1.0841501862763039E-3</v>
      </c>
    </row>
    <row r="2977" spans="1:3" x14ac:dyDescent="0.3">
      <c r="A2977" s="1">
        <v>2975</v>
      </c>
      <c r="B2977">
        <v>8.8592405039438144E-4</v>
      </c>
      <c r="C2977">
        <v>1.0841501862763039E-3</v>
      </c>
    </row>
    <row r="2978" spans="1:3" x14ac:dyDescent="0.3">
      <c r="A2978" s="1">
        <v>2976</v>
      </c>
      <c r="B2978">
        <v>8.8827900315218713E-4</v>
      </c>
      <c r="C2978">
        <v>1.0841501862763039E-3</v>
      </c>
    </row>
    <row r="2979" spans="1:3" x14ac:dyDescent="0.3">
      <c r="A2979" s="1">
        <v>2977</v>
      </c>
      <c r="B2979">
        <v>8.7461050978556842E-4</v>
      </c>
      <c r="C2979">
        <v>1.0841501862763039E-3</v>
      </c>
    </row>
    <row r="2980" spans="1:3" x14ac:dyDescent="0.3">
      <c r="A2980" s="1">
        <v>2978</v>
      </c>
      <c r="B2980">
        <v>8.9781495111056014E-4</v>
      </c>
      <c r="C2980">
        <v>1.0841501862763039E-3</v>
      </c>
    </row>
    <row r="2981" spans="1:3" x14ac:dyDescent="0.3">
      <c r="A2981" s="1">
        <v>2979</v>
      </c>
      <c r="B2981">
        <v>9.1362855968194607E-4</v>
      </c>
      <c r="C2981">
        <v>1.0841501862763039E-3</v>
      </c>
    </row>
    <row r="2982" spans="1:3" x14ac:dyDescent="0.3">
      <c r="A2982" s="1">
        <v>2980</v>
      </c>
      <c r="B2982">
        <v>9.4800112501283143E-4</v>
      </c>
      <c r="C2982">
        <v>1.0841501862763039E-3</v>
      </c>
    </row>
    <row r="2983" spans="1:3" x14ac:dyDescent="0.3">
      <c r="A2983" s="1">
        <v>2981</v>
      </c>
      <c r="B2983">
        <v>9.1690624519163782E-4</v>
      </c>
      <c r="C2983">
        <v>1.0841501862763039E-3</v>
      </c>
    </row>
    <row r="2984" spans="1:3" x14ac:dyDescent="0.3">
      <c r="A2984" s="1">
        <v>2982</v>
      </c>
      <c r="B2984">
        <v>9.6977473075312323E-4</v>
      </c>
      <c r="C2984">
        <v>1.0841501862763039E-3</v>
      </c>
    </row>
    <row r="2985" spans="1:3" x14ac:dyDescent="0.3">
      <c r="A2985" s="1">
        <v>2983</v>
      </c>
      <c r="B2985">
        <v>9.612648282842928E-4</v>
      </c>
      <c r="C2985">
        <v>1.0841501862763039E-3</v>
      </c>
    </row>
    <row r="2986" spans="1:3" x14ac:dyDescent="0.3">
      <c r="A2986" s="1">
        <v>2984</v>
      </c>
      <c r="B2986">
        <v>9.7261844302981202E-4</v>
      </c>
      <c r="C2986">
        <v>1.0841501862763039E-3</v>
      </c>
    </row>
    <row r="2987" spans="1:3" x14ac:dyDescent="0.3">
      <c r="A2987" s="1">
        <v>2985</v>
      </c>
      <c r="B2987">
        <v>9.4227094985017187E-4</v>
      </c>
      <c r="C2987">
        <v>1.0841501862763039E-3</v>
      </c>
    </row>
    <row r="2988" spans="1:3" x14ac:dyDescent="0.3">
      <c r="A2988" s="1">
        <v>2986</v>
      </c>
      <c r="B2988">
        <v>9.0950750748378052E-4</v>
      </c>
      <c r="C2988">
        <v>1.0841501862763039E-3</v>
      </c>
    </row>
    <row r="2989" spans="1:3" x14ac:dyDescent="0.3">
      <c r="A2989" s="1">
        <v>2987</v>
      </c>
      <c r="B2989">
        <v>9.1916290660451374E-4</v>
      </c>
      <c r="C2989">
        <v>1.0841501862763039E-3</v>
      </c>
    </row>
    <row r="2990" spans="1:3" x14ac:dyDescent="0.3">
      <c r="A2990" s="1">
        <v>2988</v>
      </c>
      <c r="B2990">
        <v>9.8197695123994995E-4</v>
      </c>
      <c r="C2990">
        <v>1.0841501862763039E-3</v>
      </c>
    </row>
    <row r="2991" spans="1:3" x14ac:dyDescent="0.3">
      <c r="A2991" s="1">
        <v>2989</v>
      </c>
      <c r="B2991">
        <v>9.8481368674357061E-4</v>
      </c>
      <c r="C2991">
        <v>1.0841501862763039E-3</v>
      </c>
    </row>
    <row r="2992" spans="1:3" x14ac:dyDescent="0.3">
      <c r="A2992" s="1">
        <v>2990</v>
      </c>
      <c r="B2992">
        <v>9.7064028186482373E-4</v>
      </c>
      <c r="C2992">
        <v>1.0841501862763039E-3</v>
      </c>
    </row>
    <row r="2993" spans="1:3" x14ac:dyDescent="0.3">
      <c r="A2993" s="1">
        <v>2991</v>
      </c>
      <c r="B2993">
        <v>9.6234920613044489E-4</v>
      </c>
      <c r="C2993">
        <v>1.0841501862763039E-3</v>
      </c>
    </row>
    <row r="2994" spans="1:3" x14ac:dyDescent="0.3">
      <c r="A2994" s="1">
        <v>2992</v>
      </c>
      <c r="B2994">
        <v>9.4099741288677322E-4</v>
      </c>
      <c r="C2994">
        <v>1.0841501862763039E-3</v>
      </c>
    </row>
    <row r="2995" spans="1:3" x14ac:dyDescent="0.3">
      <c r="A2995" s="1">
        <v>2993</v>
      </c>
      <c r="B2995">
        <v>9.6736109590553191E-4</v>
      </c>
      <c r="C2995">
        <v>1.0841501862763039E-3</v>
      </c>
    </row>
    <row r="2996" spans="1:3" x14ac:dyDescent="0.3">
      <c r="A2996" s="1">
        <v>2994</v>
      </c>
      <c r="B2996">
        <v>9.6002152105701332E-4</v>
      </c>
      <c r="C2996">
        <v>1.0841501862763039E-3</v>
      </c>
    </row>
    <row r="2997" spans="1:3" x14ac:dyDescent="0.3">
      <c r="A2997" s="1">
        <v>2995</v>
      </c>
      <c r="B2997">
        <v>9.4989120578229769E-4</v>
      </c>
      <c r="C2997">
        <v>1.0841501862763039E-3</v>
      </c>
    </row>
    <row r="2998" spans="1:3" x14ac:dyDescent="0.3">
      <c r="A2998" s="1">
        <v>2996</v>
      </c>
      <c r="B2998">
        <v>9.4126322381913111E-4</v>
      </c>
      <c r="C2998">
        <v>1.0841501862763039E-3</v>
      </c>
    </row>
    <row r="2999" spans="1:3" x14ac:dyDescent="0.3">
      <c r="A2999" s="1">
        <v>2997</v>
      </c>
      <c r="B2999">
        <v>9.5473927384403699E-4</v>
      </c>
      <c r="C2999">
        <v>1.0841501862763039E-3</v>
      </c>
    </row>
    <row r="3000" spans="1:3" x14ac:dyDescent="0.3">
      <c r="A3000" s="1">
        <v>2998</v>
      </c>
      <c r="B3000">
        <v>9.480117117203604E-4</v>
      </c>
      <c r="C3000">
        <v>1.0841501862763039E-3</v>
      </c>
    </row>
    <row r="3001" spans="1:3" x14ac:dyDescent="0.3">
      <c r="A3001" s="1">
        <v>2999</v>
      </c>
      <c r="B3001">
        <v>9.6946377669336636E-4</v>
      </c>
      <c r="C3001">
        <v>1.0841501862763039E-3</v>
      </c>
    </row>
    <row r="3002" spans="1:3" x14ac:dyDescent="0.3">
      <c r="A3002" s="1">
        <v>3000</v>
      </c>
      <c r="B3002">
        <v>9.6017212924190756E-4</v>
      </c>
      <c r="C3002">
        <v>1.0841501862763039E-3</v>
      </c>
    </row>
    <row r="3003" spans="1:3" x14ac:dyDescent="0.3">
      <c r="A3003" s="1">
        <v>3001</v>
      </c>
      <c r="B3003">
        <v>9.3206182907694846E-4</v>
      </c>
      <c r="C3003">
        <v>1.0841501862763039E-3</v>
      </c>
    </row>
    <row r="3004" spans="1:3" x14ac:dyDescent="0.3">
      <c r="A3004" s="1">
        <v>3002</v>
      </c>
      <c r="B3004">
        <v>9.3767342500983134E-4</v>
      </c>
      <c r="C3004">
        <v>1.0841501862763039E-3</v>
      </c>
    </row>
    <row r="3005" spans="1:3" x14ac:dyDescent="0.3">
      <c r="A3005" s="1">
        <v>3003</v>
      </c>
      <c r="B3005">
        <v>9.1447752432502905E-4</v>
      </c>
      <c r="C3005">
        <v>1.0841501862763039E-3</v>
      </c>
    </row>
    <row r="3006" spans="1:3" x14ac:dyDescent="0.3">
      <c r="A3006" s="1">
        <v>3004</v>
      </c>
      <c r="B3006">
        <v>9.6723245546426737E-4</v>
      </c>
      <c r="C3006">
        <v>1.0841501862763039E-3</v>
      </c>
    </row>
    <row r="3007" spans="1:3" x14ac:dyDescent="0.3">
      <c r="A3007" s="1">
        <v>3005</v>
      </c>
      <c r="B3007">
        <v>9.5963923139664076E-4</v>
      </c>
      <c r="C3007">
        <v>1.0841501862763039E-3</v>
      </c>
    </row>
    <row r="3008" spans="1:3" x14ac:dyDescent="0.3">
      <c r="A3008" s="1">
        <v>3006</v>
      </c>
      <c r="B3008">
        <v>9.5819926926176812E-4</v>
      </c>
      <c r="C3008">
        <v>1.0841501862763039E-3</v>
      </c>
    </row>
    <row r="3009" spans="1:3" x14ac:dyDescent="0.3">
      <c r="A3009" s="1">
        <v>3007</v>
      </c>
      <c r="B3009">
        <v>9.4423875886478646E-4</v>
      </c>
      <c r="C3009">
        <v>1.0841501862763039E-3</v>
      </c>
    </row>
    <row r="3010" spans="1:3" x14ac:dyDescent="0.3">
      <c r="A3010" s="1">
        <v>3008</v>
      </c>
      <c r="B3010">
        <v>9.2793242642672349E-4</v>
      </c>
      <c r="C3010">
        <v>1.0841501862763039E-3</v>
      </c>
    </row>
    <row r="3011" spans="1:3" x14ac:dyDescent="0.3">
      <c r="A3011" s="1">
        <v>3009</v>
      </c>
      <c r="B3011">
        <v>8.7319529562728817E-4</v>
      </c>
      <c r="C3011">
        <v>1.0841501862763039E-3</v>
      </c>
    </row>
    <row r="3012" spans="1:3" x14ac:dyDescent="0.3">
      <c r="A3012" s="1">
        <v>3010</v>
      </c>
      <c r="B3012">
        <v>8.486106072818578E-4</v>
      </c>
      <c r="C3012">
        <v>1.0841501862763039E-3</v>
      </c>
    </row>
    <row r="3013" spans="1:3" x14ac:dyDescent="0.3">
      <c r="A3013" s="1">
        <v>3011</v>
      </c>
      <c r="B3013">
        <v>8.3812741726178809E-4</v>
      </c>
      <c r="C3013">
        <v>1.0841501862763039E-3</v>
      </c>
    </row>
    <row r="3014" spans="1:3" x14ac:dyDescent="0.3">
      <c r="A3014" s="1">
        <v>3012</v>
      </c>
      <c r="B3014">
        <v>8.017088357751116E-4</v>
      </c>
      <c r="C3014">
        <v>1.0841501862763039E-3</v>
      </c>
    </row>
    <row r="3015" spans="1:3" x14ac:dyDescent="0.3">
      <c r="A3015" s="1">
        <v>3013</v>
      </c>
      <c r="B3015">
        <v>8.1172600850701413E-4</v>
      </c>
      <c r="C3015">
        <v>1.0841501862763039E-3</v>
      </c>
    </row>
    <row r="3016" spans="1:3" x14ac:dyDescent="0.3">
      <c r="A3016" s="1">
        <v>3014</v>
      </c>
      <c r="B3016">
        <v>7.7206157859284691E-4</v>
      </c>
      <c r="C3016">
        <v>1.0841501862763039E-3</v>
      </c>
    </row>
    <row r="3017" spans="1:3" x14ac:dyDescent="0.3">
      <c r="A3017" s="1">
        <v>3015</v>
      </c>
      <c r="B3017">
        <v>7.1222516785683784E-4</v>
      </c>
      <c r="C3017">
        <v>1.0841501862763039E-3</v>
      </c>
    </row>
    <row r="3018" spans="1:3" x14ac:dyDescent="0.3">
      <c r="A3018" s="1">
        <v>3016</v>
      </c>
      <c r="B3018">
        <v>7.3969196766924454E-4</v>
      </c>
      <c r="C3018">
        <v>1.0841501862763039E-3</v>
      </c>
    </row>
    <row r="3019" spans="1:3" x14ac:dyDescent="0.3">
      <c r="A3019" s="1">
        <v>3017</v>
      </c>
      <c r="B3019">
        <v>7.6997808784883459E-4</v>
      </c>
      <c r="C3019">
        <v>1.0841501862763039E-3</v>
      </c>
    </row>
    <row r="3020" spans="1:3" x14ac:dyDescent="0.3">
      <c r="A3020" s="1">
        <v>3018</v>
      </c>
      <c r="B3020">
        <v>7.808422837664265E-4</v>
      </c>
      <c r="C3020">
        <v>1.0841501862763039E-3</v>
      </c>
    </row>
    <row r="3021" spans="1:3" x14ac:dyDescent="0.3">
      <c r="A3021" s="1">
        <v>3019</v>
      </c>
      <c r="B3021">
        <v>7.8360371434993089E-4</v>
      </c>
      <c r="C3021">
        <v>1.0841501862763039E-3</v>
      </c>
    </row>
    <row r="3022" spans="1:3" x14ac:dyDescent="0.3">
      <c r="A3022" s="1">
        <v>3020</v>
      </c>
      <c r="B3022">
        <v>7.6366282281958853E-4</v>
      </c>
      <c r="C3022">
        <v>1.0841501862763039E-3</v>
      </c>
    </row>
    <row r="3023" spans="1:3" x14ac:dyDescent="0.3">
      <c r="A3023" s="1">
        <v>3021</v>
      </c>
      <c r="B3023">
        <v>8.0420234831364687E-4</v>
      </c>
      <c r="C3023">
        <v>1.0841501862763039E-3</v>
      </c>
    </row>
    <row r="3024" spans="1:3" x14ac:dyDescent="0.3">
      <c r="A3024" s="1">
        <v>3022</v>
      </c>
      <c r="B3024">
        <v>8.3313588705679286E-4</v>
      </c>
      <c r="C3024">
        <v>1.0841501862763039E-3</v>
      </c>
    </row>
    <row r="3025" spans="1:3" x14ac:dyDescent="0.3">
      <c r="A3025" s="1">
        <v>3023</v>
      </c>
      <c r="B3025">
        <v>8.7278170616102906E-4</v>
      </c>
      <c r="C3025">
        <v>1.0841501862763039E-3</v>
      </c>
    </row>
    <row r="3026" spans="1:3" x14ac:dyDescent="0.3">
      <c r="A3026" s="1">
        <v>3024</v>
      </c>
      <c r="B3026">
        <v>8.9053805649945872E-4</v>
      </c>
      <c r="C3026">
        <v>1.0841501862763039E-3</v>
      </c>
    </row>
    <row r="3027" spans="1:3" x14ac:dyDescent="0.3">
      <c r="A3027" s="1">
        <v>3025</v>
      </c>
      <c r="B3027">
        <v>8.7039486909039408E-4</v>
      </c>
      <c r="C3027">
        <v>1.0841501862763039E-3</v>
      </c>
    </row>
    <row r="3028" spans="1:3" x14ac:dyDescent="0.3">
      <c r="A3028" s="1">
        <v>3026</v>
      </c>
      <c r="B3028">
        <v>8.6378035028217433E-4</v>
      </c>
      <c r="C3028">
        <v>1.0841501862763039E-3</v>
      </c>
    </row>
    <row r="3029" spans="1:3" x14ac:dyDescent="0.3">
      <c r="A3029" s="1">
        <v>3027</v>
      </c>
      <c r="B3029">
        <v>8.6900777548531267E-4</v>
      </c>
      <c r="C3029">
        <v>1.0841501862763039E-3</v>
      </c>
    </row>
    <row r="3030" spans="1:3" x14ac:dyDescent="0.3">
      <c r="A3030" s="1">
        <v>3028</v>
      </c>
      <c r="B3030">
        <v>8.9022244715038896E-4</v>
      </c>
      <c r="C3030">
        <v>1.0841501862763039E-3</v>
      </c>
    </row>
    <row r="3031" spans="1:3" x14ac:dyDescent="0.3">
      <c r="A3031" s="1">
        <v>3029</v>
      </c>
      <c r="B3031">
        <v>9.0020256971513348E-4</v>
      </c>
      <c r="C3031">
        <v>1.0841501862763039E-3</v>
      </c>
    </row>
    <row r="3032" spans="1:3" x14ac:dyDescent="0.3">
      <c r="A3032" s="1">
        <v>3030</v>
      </c>
      <c r="B3032">
        <v>9.2184149561113629E-4</v>
      </c>
      <c r="C3032">
        <v>1.0841501862763039E-3</v>
      </c>
    </row>
    <row r="3033" spans="1:3" x14ac:dyDescent="0.3">
      <c r="A3033" s="1">
        <v>3031</v>
      </c>
      <c r="B3033">
        <v>9.0841995284236408E-4</v>
      </c>
      <c r="C3033">
        <v>1.0841501862763039E-3</v>
      </c>
    </row>
    <row r="3034" spans="1:3" x14ac:dyDescent="0.3">
      <c r="A3034" s="1">
        <v>3032</v>
      </c>
      <c r="B3034">
        <v>8.9540638703692037E-4</v>
      </c>
      <c r="C3034">
        <v>1.0841501862763039E-3</v>
      </c>
    </row>
    <row r="3035" spans="1:3" x14ac:dyDescent="0.3">
      <c r="A3035" s="1">
        <v>3033</v>
      </c>
      <c r="B3035">
        <v>8.9108098694656184E-4</v>
      </c>
      <c r="C3035">
        <v>1.0841501862763039E-3</v>
      </c>
    </row>
    <row r="3036" spans="1:3" x14ac:dyDescent="0.3">
      <c r="A3036" s="1">
        <v>3034</v>
      </c>
      <c r="B3036">
        <v>8.6899044132090456E-4</v>
      </c>
      <c r="C3036">
        <v>1.0841501862763039E-3</v>
      </c>
    </row>
    <row r="3037" spans="1:3" x14ac:dyDescent="0.3">
      <c r="A3037" s="1">
        <v>3035</v>
      </c>
      <c r="B3037">
        <v>8.6898746358292887E-4</v>
      </c>
      <c r="C3037">
        <v>1.0841501862763039E-3</v>
      </c>
    </row>
    <row r="3038" spans="1:3" x14ac:dyDescent="0.3">
      <c r="A3038" s="1">
        <v>3036</v>
      </c>
      <c r="B3038">
        <v>8.6903639226919359E-4</v>
      </c>
      <c r="C3038">
        <v>1.0841501862763039E-3</v>
      </c>
    </row>
    <row r="3039" spans="1:3" x14ac:dyDescent="0.3">
      <c r="A3039" s="1">
        <v>3037</v>
      </c>
      <c r="B3039">
        <v>8.52141457177729E-4</v>
      </c>
      <c r="C3039">
        <v>1.0841501862763039E-3</v>
      </c>
    </row>
    <row r="3040" spans="1:3" x14ac:dyDescent="0.3">
      <c r="A3040" s="1">
        <v>3038</v>
      </c>
      <c r="B3040">
        <v>8.5246192136430115E-4</v>
      </c>
      <c r="C3040">
        <v>1.0841501862763039E-3</v>
      </c>
    </row>
    <row r="3041" spans="1:3" x14ac:dyDescent="0.3">
      <c r="A3041" s="1">
        <v>3039</v>
      </c>
      <c r="B3041">
        <v>8.7021613953065509E-4</v>
      </c>
      <c r="C3041">
        <v>1.0841501862763039E-3</v>
      </c>
    </row>
    <row r="3042" spans="1:3" x14ac:dyDescent="0.3">
      <c r="A3042" s="1">
        <v>3040</v>
      </c>
      <c r="B3042">
        <v>8.5094092032987276E-4</v>
      </c>
      <c r="C3042">
        <v>1.0841501862763039E-3</v>
      </c>
    </row>
    <row r="3043" spans="1:3" x14ac:dyDescent="0.3">
      <c r="A3043" s="1">
        <v>3041</v>
      </c>
      <c r="B3043">
        <v>8.3504020588126299E-4</v>
      </c>
      <c r="C3043">
        <v>1.0841501862763039E-3</v>
      </c>
    </row>
    <row r="3044" spans="1:3" x14ac:dyDescent="0.3">
      <c r="A3044" s="1">
        <v>3042</v>
      </c>
      <c r="B3044">
        <v>8.6796703612039788E-4</v>
      </c>
      <c r="C3044">
        <v>1.0841501862763039E-3</v>
      </c>
    </row>
    <row r="3045" spans="1:3" x14ac:dyDescent="0.3">
      <c r="A3045" s="1">
        <v>3043</v>
      </c>
      <c r="B3045">
        <v>9.0906742078207081E-4</v>
      </c>
      <c r="C3045">
        <v>1.0841501862763039E-3</v>
      </c>
    </row>
    <row r="3046" spans="1:3" x14ac:dyDescent="0.3">
      <c r="A3046" s="1">
        <v>3044</v>
      </c>
      <c r="B3046">
        <v>9.5428975622757729E-4</v>
      </c>
      <c r="C3046">
        <v>1.0841501862763039E-3</v>
      </c>
    </row>
    <row r="3047" spans="1:3" x14ac:dyDescent="0.3">
      <c r="A3047" s="1">
        <v>3045</v>
      </c>
      <c r="B3047">
        <v>9.5821252816143663E-4</v>
      </c>
      <c r="C3047">
        <v>1.0841501862763039E-3</v>
      </c>
    </row>
    <row r="3048" spans="1:3" x14ac:dyDescent="0.3">
      <c r="A3048" s="1">
        <v>3046</v>
      </c>
      <c r="B3048">
        <v>9.728310816114966E-4</v>
      </c>
      <c r="C3048">
        <v>1.0841501862763039E-3</v>
      </c>
    </row>
    <row r="3049" spans="1:3" x14ac:dyDescent="0.3">
      <c r="A3049" s="1">
        <v>3047</v>
      </c>
      <c r="B3049">
        <v>9.6445318230526538E-4</v>
      </c>
      <c r="C3049">
        <v>1.0841501862763039E-3</v>
      </c>
    </row>
    <row r="3050" spans="1:3" x14ac:dyDescent="0.3">
      <c r="A3050" s="1">
        <v>3048</v>
      </c>
      <c r="B3050">
        <v>9.6772480570388587E-4</v>
      </c>
      <c r="C3050">
        <v>1.0841501862763039E-3</v>
      </c>
    </row>
    <row r="3051" spans="1:3" x14ac:dyDescent="0.3">
      <c r="A3051" s="1">
        <v>3049</v>
      </c>
      <c r="B3051">
        <v>9.4950285315358192E-4</v>
      </c>
      <c r="C3051">
        <v>1.0841501862763039E-3</v>
      </c>
    </row>
    <row r="3052" spans="1:3" x14ac:dyDescent="0.3">
      <c r="A3052" s="1">
        <v>3050</v>
      </c>
      <c r="B3052">
        <v>9.5007009186609938E-4</v>
      </c>
      <c r="C3052">
        <v>1.0841501862763039E-3</v>
      </c>
    </row>
    <row r="3053" spans="1:3" x14ac:dyDescent="0.3">
      <c r="A3053" s="1">
        <v>3051</v>
      </c>
      <c r="B3053">
        <v>9.2814241926067009E-4</v>
      </c>
      <c r="C3053">
        <v>1.0841501862763039E-3</v>
      </c>
    </row>
    <row r="3054" spans="1:3" x14ac:dyDescent="0.3">
      <c r="A3054" s="1">
        <v>3052</v>
      </c>
      <c r="B3054">
        <v>9.3760075102703702E-4</v>
      </c>
      <c r="C3054">
        <v>1.0841501862763039E-3</v>
      </c>
    </row>
    <row r="3055" spans="1:3" x14ac:dyDescent="0.3">
      <c r="A3055" s="1">
        <v>3053</v>
      </c>
      <c r="B3055">
        <v>8.5816469083733354E-4</v>
      </c>
      <c r="C3055">
        <v>1.0841501862763039E-3</v>
      </c>
    </row>
    <row r="3056" spans="1:3" x14ac:dyDescent="0.3">
      <c r="A3056" s="1">
        <v>3054</v>
      </c>
      <c r="B3056">
        <v>8.8524746230335036E-4</v>
      </c>
      <c r="C3056">
        <v>1.0841501862763039E-3</v>
      </c>
    </row>
    <row r="3057" spans="1:3" x14ac:dyDescent="0.3">
      <c r="A3057" s="1">
        <v>3055</v>
      </c>
      <c r="B3057">
        <v>9.461680450716922E-4</v>
      </c>
      <c r="C3057">
        <v>1.0841501862763039E-3</v>
      </c>
    </row>
    <row r="3058" spans="1:3" x14ac:dyDescent="0.3">
      <c r="A3058" s="1">
        <v>3056</v>
      </c>
      <c r="B3058">
        <v>9.1405221484274228E-4</v>
      </c>
      <c r="C3058">
        <v>1.0841501862763039E-3</v>
      </c>
    </row>
    <row r="3059" spans="1:3" x14ac:dyDescent="0.3">
      <c r="A3059" s="1">
        <v>3057</v>
      </c>
      <c r="B3059">
        <v>9.0272042833754922E-4</v>
      </c>
      <c r="C3059">
        <v>1.0841501862763039E-3</v>
      </c>
    </row>
    <row r="3060" spans="1:3" x14ac:dyDescent="0.3">
      <c r="A3060" s="1">
        <v>3058</v>
      </c>
      <c r="B3060">
        <v>9.4293410351893483E-4</v>
      </c>
      <c r="C3060">
        <v>1.0841501862763039E-3</v>
      </c>
    </row>
    <row r="3061" spans="1:3" x14ac:dyDescent="0.3">
      <c r="A3061" s="1">
        <v>3059</v>
      </c>
      <c r="B3061">
        <v>9.4490044368822856E-4</v>
      </c>
      <c r="C3061">
        <v>1.0841501862763039E-3</v>
      </c>
    </row>
    <row r="3062" spans="1:3" x14ac:dyDescent="0.3">
      <c r="A3062" s="1">
        <v>3060</v>
      </c>
      <c r="B3062">
        <v>9.4852529021525361E-4</v>
      </c>
      <c r="C3062">
        <v>1.0841501862763039E-3</v>
      </c>
    </row>
    <row r="3063" spans="1:3" x14ac:dyDescent="0.3">
      <c r="A3063" s="1">
        <v>3061</v>
      </c>
      <c r="B3063">
        <v>9.3380229496295279E-4</v>
      </c>
      <c r="C3063">
        <v>1.0841501862763039E-3</v>
      </c>
    </row>
    <row r="3064" spans="1:3" x14ac:dyDescent="0.3">
      <c r="A3064" s="1">
        <v>3062</v>
      </c>
      <c r="B3064">
        <v>9.5569419928936332E-4</v>
      </c>
      <c r="C3064">
        <v>1.0841501862763039E-3</v>
      </c>
    </row>
    <row r="3065" spans="1:3" x14ac:dyDescent="0.3">
      <c r="A3065" s="1">
        <v>3063</v>
      </c>
      <c r="B3065">
        <v>9.555321082779962E-4</v>
      </c>
      <c r="C3065">
        <v>1.0841501862763039E-3</v>
      </c>
    </row>
    <row r="3066" spans="1:3" x14ac:dyDescent="0.3">
      <c r="A3066" s="1">
        <v>3064</v>
      </c>
      <c r="B3066">
        <v>9.3834822165879861E-4</v>
      </c>
      <c r="C3066">
        <v>1.0841501862763039E-3</v>
      </c>
    </row>
    <row r="3067" spans="1:3" x14ac:dyDescent="0.3">
      <c r="A3067" s="1">
        <v>3065</v>
      </c>
      <c r="B3067">
        <v>9.4562816373597856E-4</v>
      </c>
      <c r="C3067">
        <v>1.0841501862763039E-3</v>
      </c>
    </row>
    <row r="3068" spans="1:3" x14ac:dyDescent="0.3">
      <c r="A3068" s="1">
        <v>3066</v>
      </c>
      <c r="B3068">
        <v>9.5739104523871071E-4</v>
      </c>
      <c r="C3068">
        <v>1.0841501862763039E-3</v>
      </c>
    </row>
    <row r="3069" spans="1:3" x14ac:dyDescent="0.3">
      <c r="A3069" s="1">
        <v>3067</v>
      </c>
      <c r="B3069">
        <v>9.2829373807053737E-4</v>
      </c>
      <c r="C3069">
        <v>1.0841501862763039E-3</v>
      </c>
    </row>
    <row r="3070" spans="1:3" x14ac:dyDescent="0.3">
      <c r="A3070" s="1">
        <v>3068</v>
      </c>
      <c r="B3070">
        <v>9.2987477892408075E-4</v>
      </c>
      <c r="C3070">
        <v>1.0841501862763039E-3</v>
      </c>
    </row>
    <row r="3071" spans="1:3" x14ac:dyDescent="0.3">
      <c r="A3071" s="1">
        <v>3069</v>
      </c>
      <c r="B3071">
        <v>9.3588748640078439E-4</v>
      </c>
      <c r="C3071">
        <v>1.0841501862763039E-3</v>
      </c>
    </row>
    <row r="3072" spans="1:3" x14ac:dyDescent="0.3">
      <c r="A3072" s="1">
        <v>3070</v>
      </c>
      <c r="B3072">
        <v>9.0575742873632193E-4</v>
      </c>
      <c r="C3072">
        <v>1.0841501862763039E-3</v>
      </c>
    </row>
    <row r="3073" spans="1:3" x14ac:dyDescent="0.3">
      <c r="A3073" s="1">
        <v>3071</v>
      </c>
      <c r="B3073">
        <v>9.3789080810589083E-4</v>
      </c>
      <c r="C3073">
        <v>1.0841501862763039E-3</v>
      </c>
    </row>
    <row r="3074" spans="1:3" x14ac:dyDescent="0.3">
      <c r="A3074" s="1">
        <v>3072</v>
      </c>
      <c r="B3074">
        <v>9.4235279938095686E-4</v>
      </c>
      <c r="C3074">
        <v>1.0841501862763039E-3</v>
      </c>
    </row>
    <row r="3075" spans="1:3" x14ac:dyDescent="0.3">
      <c r="A3075" s="1">
        <v>3073</v>
      </c>
      <c r="B3075">
        <v>9.3198630563250009E-4</v>
      </c>
      <c r="C3075">
        <v>1.0841501862763039E-3</v>
      </c>
    </row>
    <row r="3076" spans="1:3" x14ac:dyDescent="0.3">
      <c r="A3076" s="1">
        <v>3074</v>
      </c>
      <c r="B3076">
        <v>9.3147565132378177E-4</v>
      </c>
      <c r="C3076">
        <v>1.0841501862763039E-3</v>
      </c>
    </row>
    <row r="3077" spans="1:3" x14ac:dyDescent="0.3">
      <c r="A3077" s="1">
        <v>3075</v>
      </c>
      <c r="B3077">
        <v>9.5288174809869707E-4</v>
      </c>
      <c r="C3077">
        <v>1.0841501862763039E-3</v>
      </c>
    </row>
    <row r="3078" spans="1:3" x14ac:dyDescent="0.3">
      <c r="A3078" s="1">
        <v>3076</v>
      </c>
      <c r="B3078">
        <v>9.4021401393095945E-4</v>
      </c>
      <c r="C3078">
        <v>1.0841501862763039E-3</v>
      </c>
    </row>
    <row r="3079" spans="1:3" x14ac:dyDescent="0.3">
      <c r="A3079" s="1">
        <v>3077</v>
      </c>
      <c r="B3079">
        <v>9.7862611904506788E-4</v>
      </c>
      <c r="C3079">
        <v>1.0841501862763039E-3</v>
      </c>
    </row>
    <row r="3080" spans="1:3" x14ac:dyDescent="0.3">
      <c r="A3080" s="1">
        <v>3078</v>
      </c>
      <c r="B3080">
        <v>9.5066812573605178E-4</v>
      </c>
      <c r="C3080">
        <v>1.0841501862763039E-3</v>
      </c>
    </row>
    <row r="3081" spans="1:3" x14ac:dyDescent="0.3">
      <c r="A3081" s="1">
        <v>3079</v>
      </c>
      <c r="B3081">
        <v>9.3928087927592184E-4</v>
      </c>
      <c r="C3081">
        <v>1.0841501862763039E-3</v>
      </c>
    </row>
    <row r="3082" spans="1:3" x14ac:dyDescent="0.3">
      <c r="A3082" s="1">
        <v>3080</v>
      </c>
      <c r="B3082">
        <v>9.6497942933197018E-4</v>
      </c>
      <c r="C3082">
        <v>1.0841501862763039E-3</v>
      </c>
    </row>
    <row r="3083" spans="1:3" x14ac:dyDescent="0.3">
      <c r="A3083" s="1">
        <v>3081</v>
      </c>
      <c r="B3083">
        <v>9.4616228990055068E-4</v>
      </c>
      <c r="C3083">
        <v>1.0841501862763039E-3</v>
      </c>
    </row>
    <row r="3084" spans="1:3" x14ac:dyDescent="0.3">
      <c r="A3084" s="1">
        <v>3082</v>
      </c>
      <c r="B3084">
        <v>9.8502610278576315E-4</v>
      </c>
      <c r="C3084">
        <v>1.0841501862763039E-3</v>
      </c>
    </row>
    <row r="3085" spans="1:3" x14ac:dyDescent="0.3">
      <c r="A3085" s="1">
        <v>3083</v>
      </c>
      <c r="B3085">
        <v>9.4599458995558105E-4</v>
      </c>
      <c r="C3085">
        <v>1.0841501862763039E-3</v>
      </c>
    </row>
    <row r="3086" spans="1:3" x14ac:dyDescent="0.3">
      <c r="A3086" s="1">
        <v>3084</v>
      </c>
      <c r="B3086">
        <v>9.4646556098790648E-4</v>
      </c>
      <c r="C3086">
        <v>1.0841501862763039E-3</v>
      </c>
    </row>
    <row r="3087" spans="1:3" x14ac:dyDescent="0.3">
      <c r="A3087" s="1">
        <v>3085</v>
      </c>
      <c r="B3087">
        <v>9.3188674442632054E-4</v>
      </c>
      <c r="C3087">
        <v>1.0841501862763039E-3</v>
      </c>
    </row>
    <row r="3088" spans="1:3" x14ac:dyDescent="0.3">
      <c r="A3088" s="1">
        <v>3086</v>
      </c>
      <c r="B3088">
        <v>9.3902308451654305E-4</v>
      </c>
      <c r="C3088">
        <v>1.0841501862763039E-3</v>
      </c>
    </row>
    <row r="3089" spans="1:3" x14ac:dyDescent="0.3">
      <c r="A3089" s="1">
        <v>3087</v>
      </c>
      <c r="B3089">
        <v>9.1422779204268566E-4</v>
      </c>
      <c r="C3089">
        <v>1.0841501862763039E-3</v>
      </c>
    </row>
    <row r="3090" spans="1:3" x14ac:dyDescent="0.3">
      <c r="A3090" s="1">
        <v>3088</v>
      </c>
      <c r="B3090">
        <v>8.9720469526595253E-4</v>
      </c>
      <c r="C3090">
        <v>1.0841501862763039E-3</v>
      </c>
    </row>
    <row r="3091" spans="1:3" x14ac:dyDescent="0.3">
      <c r="A3091" s="1">
        <v>3089</v>
      </c>
      <c r="B3091">
        <v>9.0719603313622421E-4</v>
      </c>
      <c r="C3091">
        <v>1.0841501862763039E-3</v>
      </c>
    </row>
    <row r="3092" spans="1:3" x14ac:dyDescent="0.3">
      <c r="A3092" s="1">
        <v>3090</v>
      </c>
      <c r="B3092">
        <v>8.9207753215975291E-4</v>
      </c>
      <c r="C3092">
        <v>1.0841501862763039E-3</v>
      </c>
    </row>
    <row r="3093" spans="1:3" x14ac:dyDescent="0.3">
      <c r="A3093" s="1">
        <v>3091</v>
      </c>
      <c r="B3093">
        <v>9.2222448833637906E-4</v>
      </c>
      <c r="C3093">
        <v>1.0841501862763039E-3</v>
      </c>
    </row>
    <row r="3094" spans="1:3" x14ac:dyDescent="0.3">
      <c r="A3094" s="1">
        <v>3092</v>
      </c>
      <c r="B3094">
        <v>9.5542579316547469E-4</v>
      </c>
      <c r="C3094">
        <v>1.0841501862763039E-3</v>
      </c>
    </row>
    <row r="3095" spans="1:3" x14ac:dyDescent="0.3">
      <c r="A3095" s="1">
        <v>3093</v>
      </c>
      <c r="B3095">
        <v>9.4211605119501047E-4</v>
      </c>
      <c r="C3095">
        <v>1.0841501862763039E-3</v>
      </c>
    </row>
    <row r="3096" spans="1:3" x14ac:dyDescent="0.3">
      <c r="A3096" s="1">
        <v>3094</v>
      </c>
      <c r="B3096">
        <v>9.5094926304292932E-4</v>
      </c>
      <c r="C3096">
        <v>1.0841501862763039E-3</v>
      </c>
    </row>
    <row r="3097" spans="1:3" x14ac:dyDescent="0.3">
      <c r="A3097" s="1">
        <v>3095</v>
      </c>
      <c r="B3097">
        <v>9.4185695202642799E-4</v>
      </c>
      <c r="C3097">
        <v>1.0841501862763039E-3</v>
      </c>
    </row>
    <row r="3098" spans="1:3" x14ac:dyDescent="0.3">
      <c r="A3098" s="1">
        <v>3096</v>
      </c>
      <c r="B3098">
        <v>8.9727009422872609E-4</v>
      </c>
      <c r="C3098">
        <v>1.0841501862763039E-3</v>
      </c>
    </row>
    <row r="3099" spans="1:3" x14ac:dyDescent="0.3">
      <c r="A3099" s="1">
        <v>3097</v>
      </c>
      <c r="B3099">
        <v>8.9916405269703493E-4</v>
      </c>
      <c r="C3099">
        <v>1.0841501862763039E-3</v>
      </c>
    </row>
    <row r="3100" spans="1:3" x14ac:dyDescent="0.3">
      <c r="A3100" s="1">
        <v>3098</v>
      </c>
      <c r="B3100">
        <v>9.0526179284297387E-4</v>
      </c>
      <c r="C3100">
        <v>1.0841501862763039E-3</v>
      </c>
    </row>
    <row r="3101" spans="1:3" x14ac:dyDescent="0.3">
      <c r="A3101" s="1">
        <v>3099</v>
      </c>
      <c r="B3101">
        <v>9.0115383798030084E-4</v>
      </c>
      <c r="C3101">
        <v>1.0841501862763039E-3</v>
      </c>
    </row>
    <row r="3102" spans="1:3" x14ac:dyDescent="0.3">
      <c r="A3102" s="1">
        <v>3100</v>
      </c>
      <c r="B3102">
        <v>9.0803408827048256E-4</v>
      </c>
      <c r="C3102">
        <v>1.0841501862763039E-3</v>
      </c>
    </row>
    <row r="3103" spans="1:3" x14ac:dyDescent="0.3">
      <c r="A3103" s="1">
        <v>3101</v>
      </c>
      <c r="B3103">
        <v>9.068864292401717E-4</v>
      </c>
      <c r="C3103">
        <v>1.0841501862763039E-3</v>
      </c>
    </row>
    <row r="3104" spans="1:3" x14ac:dyDescent="0.3">
      <c r="A3104" s="1">
        <v>3102</v>
      </c>
      <c r="B3104">
        <v>8.7846442135228165E-4</v>
      </c>
      <c r="C3104">
        <v>1.0841501862763039E-3</v>
      </c>
    </row>
    <row r="3105" spans="1:3" x14ac:dyDescent="0.3">
      <c r="A3105" s="1">
        <v>3103</v>
      </c>
      <c r="B3105">
        <v>8.6669232100457477E-4</v>
      </c>
      <c r="C3105">
        <v>1.0841501862763039E-3</v>
      </c>
    </row>
    <row r="3106" spans="1:3" x14ac:dyDescent="0.3">
      <c r="A3106" s="1">
        <v>3104</v>
      </c>
      <c r="B3106">
        <v>8.8304850688577521E-4</v>
      </c>
      <c r="C3106">
        <v>1.0841501862763039E-3</v>
      </c>
    </row>
    <row r="3107" spans="1:3" x14ac:dyDescent="0.3">
      <c r="A3107" s="1">
        <v>3105</v>
      </c>
      <c r="B3107">
        <v>9.1360844782351004E-4</v>
      </c>
      <c r="C3107">
        <v>1.0841501862763039E-3</v>
      </c>
    </row>
    <row r="3108" spans="1:3" x14ac:dyDescent="0.3">
      <c r="A3108" s="1">
        <v>3106</v>
      </c>
      <c r="B3108">
        <v>9.0005563428754846E-4</v>
      </c>
      <c r="C3108">
        <v>1.0841501862763039E-3</v>
      </c>
    </row>
    <row r="3109" spans="1:3" x14ac:dyDescent="0.3">
      <c r="A3109" s="1">
        <v>3107</v>
      </c>
      <c r="B3109">
        <v>9.2817875725949869E-4</v>
      </c>
      <c r="C3109">
        <v>1.0841501862763039E-3</v>
      </c>
    </row>
    <row r="3110" spans="1:3" x14ac:dyDescent="0.3">
      <c r="A3110" s="1">
        <v>3108</v>
      </c>
      <c r="B3110">
        <v>9.5451602032638259E-4</v>
      </c>
      <c r="C3110">
        <v>1.0841501862763039E-3</v>
      </c>
    </row>
    <row r="3111" spans="1:3" x14ac:dyDescent="0.3">
      <c r="A3111" s="1">
        <v>3109</v>
      </c>
      <c r="B3111">
        <v>9.5352414576021572E-4</v>
      </c>
      <c r="C3111">
        <v>1.0841501862763039E-3</v>
      </c>
    </row>
    <row r="3112" spans="1:3" x14ac:dyDescent="0.3">
      <c r="A3112" s="1">
        <v>3110</v>
      </c>
      <c r="B3112">
        <v>9.3371037359886325E-4</v>
      </c>
      <c r="C3112">
        <v>1.0841501862763039E-3</v>
      </c>
    </row>
    <row r="3113" spans="1:3" x14ac:dyDescent="0.3">
      <c r="A3113" s="1">
        <v>3111</v>
      </c>
      <c r="B3113">
        <v>9.6104957825015431E-4</v>
      </c>
      <c r="C3113">
        <v>1.0841501862763039E-3</v>
      </c>
    </row>
    <row r="3114" spans="1:3" x14ac:dyDescent="0.3">
      <c r="A3114" s="1">
        <v>3112</v>
      </c>
      <c r="B3114">
        <v>9.5849399536792007E-4</v>
      </c>
      <c r="C3114">
        <v>1.0841501862763039E-3</v>
      </c>
    </row>
    <row r="3115" spans="1:3" x14ac:dyDescent="0.3">
      <c r="A3115" s="1">
        <v>3113</v>
      </c>
      <c r="B3115">
        <v>9.4209273025061947E-4</v>
      </c>
      <c r="C3115">
        <v>1.0841501862763039E-3</v>
      </c>
    </row>
    <row r="3116" spans="1:3" x14ac:dyDescent="0.3">
      <c r="A3116" s="1">
        <v>3114</v>
      </c>
      <c r="B3116">
        <v>9.5074172129146835E-4</v>
      </c>
      <c r="C3116">
        <v>1.0841501862763039E-3</v>
      </c>
    </row>
    <row r="3117" spans="1:3" x14ac:dyDescent="0.3">
      <c r="A3117" s="1">
        <v>3115</v>
      </c>
      <c r="B3117">
        <v>9.235504511821938E-4</v>
      </c>
      <c r="C3117">
        <v>1.0841501862763039E-3</v>
      </c>
    </row>
    <row r="3118" spans="1:3" x14ac:dyDescent="0.3">
      <c r="A3118" s="1">
        <v>3116</v>
      </c>
      <c r="B3118">
        <v>9.3267557031514526E-4</v>
      </c>
      <c r="C3118">
        <v>1.0841501862763039E-3</v>
      </c>
    </row>
    <row r="3119" spans="1:3" x14ac:dyDescent="0.3">
      <c r="A3119" s="1">
        <v>3117</v>
      </c>
      <c r="B3119">
        <v>9.4299210737178456E-4</v>
      </c>
      <c r="C3119">
        <v>1.0841501862763039E-3</v>
      </c>
    </row>
    <row r="3120" spans="1:3" x14ac:dyDescent="0.3">
      <c r="A3120" s="1">
        <v>3118</v>
      </c>
      <c r="B3120">
        <v>8.8450709587832089E-4</v>
      </c>
      <c r="C3120">
        <v>1.0841501862763039E-3</v>
      </c>
    </row>
    <row r="3121" spans="1:3" x14ac:dyDescent="0.3">
      <c r="A3121" s="1">
        <v>3119</v>
      </c>
      <c r="B3121">
        <v>9.3936043045142535E-4</v>
      </c>
      <c r="C3121">
        <v>1.0841501862763039E-3</v>
      </c>
    </row>
    <row r="3122" spans="1:3" x14ac:dyDescent="0.3">
      <c r="A3122" s="1">
        <v>3120</v>
      </c>
      <c r="B3122">
        <v>9.4841679239078308E-4</v>
      </c>
      <c r="C3122">
        <v>1.0841501862763039E-3</v>
      </c>
    </row>
    <row r="3123" spans="1:3" x14ac:dyDescent="0.3">
      <c r="A3123" s="1">
        <v>3121</v>
      </c>
      <c r="B3123">
        <v>9.2856958965039011E-4</v>
      </c>
      <c r="C3123">
        <v>1.0841501862763039E-3</v>
      </c>
    </row>
    <row r="3124" spans="1:3" x14ac:dyDescent="0.3">
      <c r="A3124" s="1">
        <v>3122</v>
      </c>
      <c r="B3124">
        <v>9.4988678303046126E-4</v>
      </c>
      <c r="C3124">
        <v>1.0841501862763039E-3</v>
      </c>
    </row>
    <row r="3125" spans="1:3" x14ac:dyDescent="0.3">
      <c r="A3125" s="1">
        <v>3123</v>
      </c>
      <c r="B3125">
        <v>9.4079983610914945E-4</v>
      </c>
      <c r="C3125">
        <v>1.0841501862763039E-3</v>
      </c>
    </row>
    <row r="3126" spans="1:3" x14ac:dyDescent="0.3">
      <c r="A3126" s="1">
        <v>3124</v>
      </c>
      <c r="B3126">
        <v>9.4831803685272863E-4</v>
      </c>
      <c r="C3126">
        <v>1.0841501862763039E-3</v>
      </c>
    </row>
    <row r="3127" spans="1:3" x14ac:dyDescent="0.3">
      <c r="A3127" s="1">
        <v>3125</v>
      </c>
      <c r="B3127">
        <v>9.532132621303752E-4</v>
      </c>
      <c r="C3127">
        <v>1.0841501862763039E-3</v>
      </c>
    </row>
    <row r="3128" spans="1:3" x14ac:dyDescent="0.3">
      <c r="A3128" s="1">
        <v>3126</v>
      </c>
      <c r="B3128">
        <v>9.8426938436529054E-4</v>
      </c>
      <c r="C3128">
        <v>1.0841501862763039E-3</v>
      </c>
    </row>
    <row r="3129" spans="1:3" x14ac:dyDescent="0.3">
      <c r="A3129" s="1">
        <v>3127</v>
      </c>
      <c r="B3129">
        <v>9.6903715732428106E-4</v>
      </c>
      <c r="C3129">
        <v>1.0841501862763039E-3</v>
      </c>
    </row>
    <row r="3130" spans="1:3" x14ac:dyDescent="0.3">
      <c r="A3130" s="1">
        <v>3128</v>
      </c>
      <c r="B3130">
        <v>9.6193477740213096E-4</v>
      </c>
      <c r="C3130">
        <v>1.0841501862763039E-3</v>
      </c>
    </row>
    <row r="3131" spans="1:3" x14ac:dyDescent="0.3">
      <c r="A3131" s="1">
        <v>3129</v>
      </c>
      <c r="B3131">
        <v>9.4313051708699749E-4</v>
      </c>
      <c r="C3131">
        <v>1.0841501862763039E-3</v>
      </c>
    </row>
    <row r="3132" spans="1:3" x14ac:dyDescent="0.3">
      <c r="A3132" s="1">
        <v>3130</v>
      </c>
      <c r="B3132">
        <v>9.3663747975762982E-4</v>
      </c>
      <c r="C3132">
        <v>1.0841501862763039E-3</v>
      </c>
    </row>
    <row r="3133" spans="1:3" x14ac:dyDescent="0.3">
      <c r="A3133" s="1">
        <v>3131</v>
      </c>
      <c r="B3133">
        <v>9.5516039334921023E-4</v>
      </c>
      <c r="C3133">
        <v>1.0841501862763039E-3</v>
      </c>
    </row>
    <row r="3134" spans="1:3" x14ac:dyDescent="0.3">
      <c r="A3134" s="1">
        <v>3132</v>
      </c>
      <c r="B3134">
        <v>9.7009703796312131E-4</v>
      </c>
      <c r="C3134">
        <v>1.0841501862763039E-3</v>
      </c>
    </row>
    <row r="3135" spans="1:3" x14ac:dyDescent="0.3">
      <c r="A3135" s="1">
        <v>3133</v>
      </c>
      <c r="B3135">
        <v>9.7583353054541842E-4</v>
      </c>
      <c r="C3135">
        <v>1.0841501862763039E-3</v>
      </c>
    </row>
    <row r="3136" spans="1:3" x14ac:dyDescent="0.3">
      <c r="A3136" s="1">
        <v>3134</v>
      </c>
      <c r="B3136">
        <v>9.422306982375773E-4</v>
      </c>
      <c r="C3136">
        <v>1.0841501862763039E-3</v>
      </c>
    </row>
    <row r="3137" spans="1:3" x14ac:dyDescent="0.3">
      <c r="A3137" s="1">
        <v>3135</v>
      </c>
      <c r="B3137">
        <v>9.0196471126806745E-4</v>
      </c>
      <c r="C3137">
        <v>1.0841501862763039E-3</v>
      </c>
    </row>
    <row r="3138" spans="1:3" x14ac:dyDescent="0.3">
      <c r="A3138" s="1">
        <v>3136</v>
      </c>
      <c r="B3138">
        <v>8.6275939625604908E-4</v>
      </c>
      <c r="C3138">
        <v>1.0841501862763039E-3</v>
      </c>
    </row>
    <row r="3139" spans="1:3" x14ac:dyDescent="0.3">
      <c r="A3139" s="1">
        <v>3137</v>
      </c>
      <c r="B3139">
        <v>8.8440522756795602E-4</v>
      </c>
      <c r="C3139">
        <v>1.0841501862763039E-3</v>
      </c>
    </row>
    <row r="3140" spans="1:3" x14ac:dyDescent="0.3">
      <c r="A3140" s="1">
        <v>3138</v>
      </c>
      <c r="B3140">
        <v>8.5757279526834133E-4</v>
      </c>
      <c r="C3140">
        <v>1.0841501862763039E-3</v>
      </c>
    </row>
    <row r="3141" spans="1:3" x14ac:dyDescent="0.3">
      <c r="A3141" s="1">
        <v>3139</v>
      </c>
      <c r="B3141">
        <v>8.2848975681062216E-4</v>
      </c>
      <c r="C3141">
        <v>1.0841501862763039E-3</v>
      </c>
    </row>
    <row r="3142" spans="1:3" x14ac:dyDescent="0.3">
      <c r="A3142" s="1">
        <v>3140</v>
      </c>
      <c r="B3142">
        <v>8.3078773976477584E-4</v>
      </c>
      <c r="C3142">
        <v>1.0841501862763039E-3</v>
      </c>
    </row>
    <row r="3143" spans="1:3" x14ac:dyDescent="0.3">
      <c r="A3143" s="1">
        <v>3141</v>
      </c>
      <c r="B3143">
        <v>7.9868761200055979E-4</v>
      </c>
      <c r="C3143">
        <v>1.0841501862763039E-3</v>
      </c>
    </row>
    <row r="3144" spans="1:3" x14ac:dyDescent="0.3">
      <c r="A3144" s="1">
        <v>3142</v>
      </c>
      <c r="B3144">
        <v>7.8982034441296071E-4</v>
      </c>
      <c r="C3144">
        <v>1.0841501862763039E-3</v>
      </c>
    </row>
    <row r="3145" spans="1:3" x14ac:dyDescent="0.3">
      <c r="A3145" s="1">
        <v>3143</v>
      </c>
      <c r="B3145">
        <v>7.9047825633968912E-4</v>
      </c>
      <c r="C3145">
        <v>1.0841501862763039E-3</v>
      </c>
    </row>
    <row r="3146" spans="1:3" x14ac:dyDescent="0.3">
      <c r="A3146" s="1">
        <v>3144</v>
      </c>
      <c r="B3146">
        <v>7.9193160847829147E-4</v>
      </c>
      <c r="C3146">
        <v>1.0841501862763039E-3</v>
      </c>
    </row>
    <row r="3147" spans="1:3" x14ac:dyDescent="0.3">
      <c r="A3147" s="1">
        <v>3145</v>
      </c>
      <c r="B3147">
        <v>7.8620580190919193E-4</v>
      </c>
      <c r="C3147">
        <v>1.0841501862763039E-3</v>
      </c>
    </row>
    <row r="3148" spans="1:3" x14ac:dyDescent="0.3">
      <c r="A3148" s="1">
        <v>3146</v>
      </c>
      <c r="B3148">
        <v>8.0917804276983934E-4</v>
      </c>
      <c r="C3148">
        <v>1.0841501862763039E-3</v>
      </c>
    </row>
    <row r="3149" spans="1:3" x14ac:dyDescent="0.3">
      <c r="A3149" s="1">
        <v>3147</v>
      </c>
      <c r="B3149">
        <v>8.1372647099200025E-4</v>
      </c>
      <c r="C3149">
        <v>1.0841501862763039E-3</v>
      </c>
    </row>
    <row r="3150" spans="1:3" x14ac:dyDescent="0.3">
      <c r="A3150" s="1">
        <v>3148</v>
      </c>
      <c r="B3150">
        <v>8.2335921704033055E-4</v>
      </c>
      <c r="C3150">
        <v>1.0841501862763039E-3</v>
      </c>
    </row>
    <row r="3151" spans="1:3" x14ac:dyDescent="0.3">
      <c r="A3151" s="1">
        <v>3149</v>
      </c>
      <c r="B3151">
        <v>8.0403250209974708E-4</v>
      </c>
      <c r="C3151">
        <v>1.0841501862763039E-3</v>
      </c>
    </row>
    <row r="3152" spans="1:3" x14ac:dyDescent="0.3">
      <c r="A3152" s="1">
        <v>3150</v>
      </c>
      <c r="B3152">
        <v>8.1453391987372937E-4</v>
      </c>
      <c r="C3152">
        <v>1.0841501862763039E-3</v>
      </c>
    </row>
    <row r="3153" spans="1:3" x14ac:dyDescent="0.3">
      <c r="A3153" s="1">
        <v>3151</v>
      </c>
      <c r="B3153">
        <v>7.9547507272311607E-4</v>
      </c>
      <c r="C3153">
        <v>1.0841501862763039E-3</v>
      </c>
    </row>
    <row r="3154" spans="1:3" x14ac:dyDescent="0.3">
      <c r="A3154" s="1">
        <v>3152</v>
      </c>
      <c r="B3154">
        <v>8.1270312350261407E-4</v>
      </c>
      <c r="C3154">
        <v>1.0841501862763039E-3</v>
      </c>
    </row>
    <row r="3155" spans="1:3" x14ac:dyDescent="0.3">
      <c r="A3155" s="1">
        <v>3153</v>
      </c>
      <c r="B3155">
        <v>8.6166982074767687E-4</v>
      </c>
      <c r="C3155">
        <v>1.0841501862763039E-3</v>
      </c>
    </row>
    <row r="3156" spans="1:3" x14ac:dyDescent="0.3">
      <c r="A3156" s="1">
        <v>3154</v>
      </c>
      <c r="B3156">
        <v>8.6999599499045161E-4</v>
      </c>
      <c r="C3156">
        <v>1.0841501862763039E-3</v>
      </c>
    </row>
    <row r="3157" spans="1:3" x14ac:dyDescent="0.3">
      <c r="A3157" s="1">
        <v>3155</v>
      </c>
      <c r="B3157">
        <v>8.9543971896051801E-4</v>
      </c>
      <c r="C3157">
        <v>1.0841501862763039E-3</v>
      </c>
    </row>
    <row r="3158" spans="1:3" x14ac:dyDescent="0.3">
      <c r="A3158" s="1">
        <v>3156</v>
      </c>
      <c r="B3158">
        <v>8.6714508889664996E-4</v>
      </c>
      <c r="C3158">
        <v>1.0841501862763039E-3</v>
      </c>
    </row>
    <row r="3159" spans="1:3" x14ac:dyDescent="0.3">
      <c r="A3159" s="1">
        <v>3157</v>
      </c>
      <c r="B3159">
        <v>8.479583435778657E-4</v>
      </c>
      <c r="C3159">
        <v>1.0841501862763039E-3</v>
      </c>
    </row>
    <row r="3160" spans="1:3" x14ac:dyDescent="0.3">
      <c r="A3160" s="1">
        <v>3158</v>
      </c>
      <c r="B3160">
        <v>8.4269229325211988E-4</v>
      </c>
      <c r="C3160">
        <v>1.0841501862763039E-3</v>
      </c>
    </row>
    <row r="3161" spans="1:3" x14ac:dyDescent="0.3">
      <c r="A3161" s="1">
        <v>3159</v>
      </c>
      <c r="B3161">
        <v>7.8889848559974521E-4</v>
      </c>
      <c r="C3161">
        <v>1.0841501862763039E-3</v>
      </c>
    </row>
    <row r="3162" spans="1:3" x14ac:dyDescent="0.3">
      <c r="A3162" s="1">
        <v>3160</v>
      </c>
      <c r="B3162">
        <v>7.3692560258141308E-4</v>
      </c>
      <c r="C3162">
        <v>1.0841501862763039E-3</v>
      </c>
    </row>
    <row r="3163" spans="1:3" x14ac:dyDescent="0.3">
      <c r="A3163" s="1">
        <v>3161</v>
      </c>
      <c r="B3163">
        <v>6.8478899642967334E-4</v>
      </c>
      <c r="C3163">
        <v>1.0841501862763039E-3</v>
      </c>
    </row>
    <row r="3164" spans="1:3" x14ac:dyDescent="0.3">
      <c r="A3164" s="1">
        <v>3162</v>
      </c>
      <c r="B3164">
        <v>6.4117681008377396E-4</v>
      </c>
      <c r="C3164">
        <v>1.0841501862763039E-3</v>
      </c>
    </row>
    <row r="3165" spans="1:3" x14ac:dyDescent="0.3">
      <c r="A3165" s="1">
        <v>3163</v>
      </c>
      <c r="B3165">
        <v>6.8073598891495526E-4</v>
      </c>
      <c r="C3165">
        <v>1.0841501862763039E-3</v>
      </c>
    </row>
    <row r="3166" spans="1:3" x14ac:dyDescent="0.3">
      <c r="A3166" s="1">
        <v>3164</v>
      </c>
      <c r="B3166">
        <v>7.1295450329199751E-4</v>
      </c>
      <c r="C3166">
        <v>1.0841501862763039E-3</v>
      </c>
    </row>
    <row r="3167" spans="1:3" x14ac:dyDescent="0.3">
      <c r="A3167" s="1">
        <v>3165</v>
      </c>
      <c r="B3167">
        <v>7.4039882606517359E-4</v>
      </c>
      <c r="C3167">
        <v>1.0841501862763039E-3</v>
      </c>
    </row>
    <row r="3168" spans="1:3" x14ac:dyDescent="0.3">
      <c r="A3168" s="1">
        <v>3166</v>
      </c>
      <c r="B3168">
        <v>7.5767059169820823E-4</v>
      </c>
      <c r="C3168">
        <v>1.0841501862763039E-3</v>
      </c>
    </row>
    <row r="3169" spans="1:3" x14ac:dyDescent="0.3">
      <c r="A3169" s="1">
        <v>3167</v>
      </c>
      <c r="B3169">
        <v>7.6996912754106616E-4</v>
      </c>
      <c r="C3169">
        <v>1.0841501862763039E-3</v>
      </c>
    </row>
    <row r="3170" spans="1:3" x14ac:dyDescent="0.3">
      <c r="A3170" s="1">
        <v>3168</v>
      </c>
      <c r="B3170">
        <v>8.1614255813886418E-4</v>
      </c>
      <c r="C3170">
        <v>1.0841501862763039E-3</v>
      </c>
    </row>
    <row r="3171" spans="1:3" x14ac:dyDescent="0.3">
      <c r="A3171" s="1">
        <v>3169</v>
      </c>
      <c r="B3171">
        <v>7.9595652913605247E-4</v>
      </c>
      <c r="C3171">
        <v>1.0841501862763039E-3</v>
      </c>
    </row>
    <row r="3172" spans="1:3" x14ac:dyDescent="0.3">
      <c r="A3172" s="1">
        <v>3170</v>
      </c>
      <c r="B3172">
        <v>8.0575736735939187E-4</v>
      </c>
      <c r="C3172">
        <v>1.0841501862763039E-3</v>
      </c>
    </row>
    <row r="3173" spans="1:3" x14ac:dyDescent="0.3">
      <c r="A3173" s="1">
        <v>3171</v>
      </c>
      <c r="B3173">
        <v>8.3145188811898957E-4</v>
      </c>
      <c r="C3173">
        <v>1.0841501862763039E-3</v>
      </c>
    </row>
    <row r="3174" spans="1:3" x14ac:dyDescent="0.3">
      <c r="A3174" s="1">
        <v>3172</v>
      </c>
      <c r="B3174">
        <v>8.6514300440902313E-4</v>
      </c>
      <c r="C3174">
        <v>1.0841501862763039E-3</v>
      </c>
    </row>
    <row r="3175" spans="1:3" x14ac:dyDescent="0.3">
      <c r="A3175" s="1">
        <v>3173</v>
      </c>
      <c r="B3175">
        <v>8.7791684841887342E-4</v>
      </c>
      <c r="C3175">
        <v>1.0841501862763039E-3</v>
      </c>
    </row>
    <row r="3176" spans="1:3" x14ac:dyDescent="0.3">
      <c r="A3176" s="1">
        <v>3174</v>
      </c>
      <c r="B3176">
        <v>8.7759355847572256E-4</v>
      </c>
      <c r="C3176">
        <v>1.0841501862763039E-3</v>
      </c>
    </row>
    <row r="3177" spans="1:3" x14ac:dyDescent="0.3">
      <c r="A3177" s="1">
        <v>3175</v>
      </c>
      <c r="B3177">
        <v>8.7810859847550749E-4</v>
      </c>
      <c r="C3177">
        <v>1.0841501862763039E-3</v>
      </c>
    </row>
    <row r="3178" spans="1:3" x14ac:dyDescent="0.3">
      <c r="A3178" s="1">
        <v>3176</v>
      </c>
      <c r="B3178">
        <v>8.9615570357752116E-4</v>
      </c>
      <c r="C3178">
        <v>1.0841501862763039E-3</v>
      </c>
    </row>
    <row r="3179" spans="1:3" x14ac:dyDescent="0.3">
      <c r="A3179" s="1">
        <v>3177</v>
      </c>
      <c r="B3179">
        <v>9.3292659293289434E-4</v>
      </c>
      <c r="C3179">
        <v>1.0841501862763039E-3</v>
      </c>
    </row>
    <row r="3180" spans="1:3" x14ac:dyDescent="0.3">
      <c r="A3180" s="1">
        <v>3178</v>
      </c>
      <c r="B3180">
        <v>9.4700938578548414E-4</v>
      </c>
      <c r="C3180">
        <v>1.0841501862763039E-3</v>
      </c>
    </row>
    <row r="3181" spans="1:3" x14ac:dyDescent="0.3">
      <c r="A3181" s="1">
        <v>3179</v>
      </c>
      <c r="B3181">
        <v>9.1771765614034645E-4</v>
      </c>
      <c r="C3181">
        <v>1.0841501862763039E-3</v>
      </c>
    </row>
    <row r="3182" spans="1:3" x14ac:dyDescent="0.3">
      <c r="A3182" s="1">
        <v>3180</v>
      </c>
      <c r="B3182">
        <v>8.8378064016872372E-4</v>
      </c>
      <c r="C3182">
        <v>1.0841501862763039E-3</v>
      </c>
    </row>
    <row r="3183" spans="1:3" x14ac:dyDescent="0.3">
      <c r="A3183" s="1">
        <v>3181</v>
      </c>
      <c r="B3183">
        <v>8.6653599871183132E-4</v>
      </c>
      <c r="C3183">
        <v>1.0841501862763039E-3</v>
      </c>
    </row>
    <row r="3184" spans="1:3" x14ac:dyDescent="0.3">
      <c r="A3184" s="1">
        <v>3182</v>
      </c>
      <c r="B3184">
        <v>8.8294159869014514E-4</v>
      </c>
      <c r="C3184">
        <v>1.0841501862763039E-3</v>
      </c>
    </row>
    <row r="3185" spans="1:3" x14ac:dyDescent="0.3">
      <c r="A3185" s="1">
        <v>3183</v>
      </c>
      <c r="B3185">
        <v>9.285590705889839E-4</v>
      </c>
      <c r="C3185">
        <v>1.0841501862763039E-3</v>
      </c>
    </row>
    <row r="3186" spans="1:3" x14ac:dyDescent="0.3">
      <c r="A3186" s="1">
        <v>3184</v>
      </c>
      <c r="B3186">
        <v>9.1966400232338773E-4</v>
      </c>
      <c r="C3186">
        <v>1.0841501862763039E-3</v>
      </c>
    </row>
    <row r="3187" spans="1:3" x14ac:dyDescent="0.3">
      <c r="A3187" s="1">
        <v>3185</v>
      </c>
      <c r="B3187">
        <v>9.1017163818673977E-4</v>
      </c>
      <c r="C3187">
        <v>1.0841501862763039E-3</v>
      </c>
    </row>
    <row r="3188" spans="1:3" x14ac:dyDescent="0.3">
      <c r="A3188" s="1">
        <v>3186</v>
      </c>
      <c r="B3188">
        <v>8.9979864178615541E-4</v>
      </c>
      <c r="C3188">
        <v>1.0841501862763039E-3</v>
      </c>
    </row>
    <row r="3189" spans="1:3" x14ac:dyDescent="0.3">
      <c r="A3189" s="1">
        <v>3187</v>
      </c>
      <c r="B3189">
        <v>8.9088053006291276E-4</v>
      </c>
      <c r="C3189">
        <v>1.0841501862763039E-3</v>
      </c>
    </row>
    <row r="3190" spans="1:3" x14ac:dyDescent="0.3">
      <c r="A3190" s="1">
        <v>3188</v>
      </c>
      <c r="B3190">
        <v>9.0637087365609114E-4</v>
      </c>
      <c r="C3190">
        <v>1.0841501862763039E-3</v>
      </c>
    </row>
    <row r="3191" spans="1:3" x14ac:dyDescent="0.3">
      <c r="A3191" s="1">
        <v>3189</v>
      </c>
      <c r="B3191">
        <v>9.2376425105957145E-4</v>
      </c>
      <c r="C3191">
        <v>1.0841501862763039E-3</v>
      </c>
    </row>
    <row r="3192" spans="1:3" x14ac:dyDescent="0.3">
      <c r="A3192" s="1">
        <v>3190</v>
      </c>
      <c r="B3192">
        <v>9.0292311374877941E-4</v>
      </c>
      <c r="C3192">
        <v>1.0841501862763039E-3</v>
      </c>
    </row>
    <row r="3193" spans="1:3" x14ac:dyDescent="0.3">
      <c r="A3193" s="1">
        <v>3191</v>
      </c>
      <c r="B3193">
        <v>9.0399043250148398E-4</v>
      </c>
      <c r="C3193">
        <v>1.0841501862763039E-3</v>
      </c>
    </row>
    <row r="3194" spans="1:3" x14ac:dyDescent="0.3">
      <c r="A3194" s="1">
        <v>3192</v>
      </c>
      <c r="B3194">
        <v>9.0035360731013784E-4</v>
      </c>
      <c r="C3194">
        <v>1.0841501862763039E-3</v>
      </c>
    </row>
    <row r="3195" spans="1:3" x14ac:dyDescent="0.3">
      <c r="A3195" s="1">
        <v>3193</v>
      </c>
      <c r="B3195">
        <v>8.8680050751273971E-4</v>
      </c>
      <c r="C3195">
        <v>1.0841501862763039E-3</v>
      </c>
    </row>
    <row r="3196" spans="1:3" x14ac:dyDescent="0.3">
      <c r="A3196" s="1">
        <v>3194</v>
      </c>
      <c r="B3196">
        <v>8.3755881212577274E-4</v>
      </c>
      <c r="C3196">
        <v>1.0841501862763039E-3</v>
      </c>
    </row>
    <row r="3197" spans="1:3" x14ac:dyDescent="0.3">
      <c r="A3197" s="1">
        <v>3195</v>
      </c>
      <c r="B3197">
        <v>8.4290174353755906E-4</v>
      </c>
      <c r="C3197">
        <v>1.0841501862763039E-3</v>
      </c>
    </row>
    <row r="3198" spans="1:3" x14ac:dyDescent="0.3">
      <c r="A3198" s="1">
        <v>3196</v>
      </c>
      <c r="B3198">
        <v>8.3254053652923184E-4</v>
      </c>
      <c r="C3198">
        <v>1.0841501862763039E-3</v>
      </c>
    </row>
    <row r="3199" spans="1:3" x14ac:dyDescent="0.3">
      <c r="A3199" s="1">
        <v>3197</v>
      </c>
      <c r="B3199">
        <v>8.252443645262765E-4</v>
      </c>
      <c r="C3199">
        <v>1.0841501862763039E-3</v>
      </c>
    </row>
    <row r="3200" spans="1:3" x14ac:dyDescent="0.3">
      <c r="A3200" s="1">
        <v>3198</v>
      </c>
      <c r="B3200">
        <v>7.8228698035284555E-4</v>
      </c>
      <c r="C3200">
        <v>1.0841501862763039E-3</v>
      </c>
    </row>
    <row r="3201" spans="1:3" x14ac:dyDescent="0.3">
      <c r="A3201" s="1">
        <v>3199</v>
      </c>
      <c r="B3201">
        <v>7.9615347210821013E-4</v>
      </c>
      <c r="C3201">
        <v>1.0841501862763039E-3</v>
      </c>
    </row>
    <row r="3202" spans="1:3" x14ac:dyDescent="0.3">
      <c r="A3202" s="1">
        <v>3200</v>
      </c>
      <c r="B3202">
        <v>7.6160491308080252E-4</v>
      </c>
      <c r="C3202">
        <v>1.0841501862763039E-3</v>
      </c>
    </row>
    <row r="3203" spans="1:3" x14ac:dyDescent="0.3">
      <c r="A3203" s="1">
        <v>3201</v>
      </c>
      <c r="B3203">
        <v>7.7827761232210422E-4</v>
      </c>
      <c r="C3203">
        <v>1.0841501862763039E-3</v>
      </c>
    </row>
    <row r="3204" spans="1:3" x14ac:dyDescent="0.3">
      <c r="A3204" s="1">
        <v>3202</v>
      </c>
      <c r="B3204">
        <v>7.8233921644055087E-4</v>
      </c>
      <c r="C3204">
        <v>1.0841501862763039E-3</v>
      </c>
    </row>
    <row r="3205" spans="1:3" x14ac:dyDescent="0.3">
      <c r="A3205" s="1">
        <v>3203</v>
      </c>
      <c r="B3205">
        <v>7.636791784547221E-4</v>
      </c>
      <c r="C3205">
        <v>1.0841501862763039E-3</v>
      </c>
    </row>
    <row r="3206" spans="1:3" x14ac:dyDescent="0.3">
      <c r="A3206" s="1">
        <v>3204</v>
      </c>
      <c r="B3206">
        <v>7.9786523116128839E-4</v>
      </c>
      <c r="C3206">
        <v>1.0841501862763039E-3</v>
      </c>
    </row>
    <row r="3207" spans="1:3" x14ac:dyDescent="0.3">
      <c r="A3207" s="1">
        <v>3205</v>
      </c>
      <c r="B3207">
        <v>8.1510248923271787E-4</v>
      </c>
      <c r="C3207">
        <v>1.0841501862763039E-3</v>
      </c>
    </row>
    <row r="3208" spans="1:3" x14ac:dyDescent="0.3">
      <c r="A3208" s="1">
        <v>3206</v>
      </c>
      <c r="B3208">
        <v>8.2841577044261432E-4</v>
      </c>
      <c r="C3208">
        <v>1.0841501862763039E-3</v>
      </c>
    </row>
    <row r="3209" spans="1:3" x14ac:dyDescent="0.3">
      <c r="A3209" s="1">
        <v>3207</v>
      </c>
      <c r="B3209">
        <v>8.0958106071877395E-4</v>
      </c>
      <c r="C3209">
        <v>1.0841501862763039E-3</v>
      </c>
    </row>
    <row r="3210" spans="1:3" x14ac:dyDescent="0.3">
      <c r="A3210" s="1">
        <v>3208</v>
      </c>
      <c r="B3210">
        <v>8.2192087129944835E-4</v>
      </c>
      <c r="C3210">
        <v>1.0841501862763039E-3</v>
      </c>
    </row>
    <row r="3211" spans="1:3" x14ac:dyDescent="0.3">
      <c r="A3211" s="1">
        <v>3209</v>
      </c>
      <c r="B3211">
        <v>8.4577968653588094E-4</v>
      </c>
      <c r="C3211">
        <v>1.0841501862763039E-3</v>
      </c>
    </row>
    <row r="3212" spans="1:3" x14ac:dyDescent="0.3">
      <c r="A3212" s="1">
        <v>3210</v>
      </c>
      <c r="B3212">
        <v>8.5457197955885898E-4</v>
      </c>
      <c r="C3212">
        <v>1.0841501862763039E-3</v>
      </c>
    </row>
    <row r="3213" spans="1:3" x14ac:dyDescent="0.3">
      <c r="A3213" s="1">
        <v>3211</v>
      </c>
      <c r="B3213">
        <v>7.9491362254080684E-4</v>
      </c>
      <c r="C3213">
        <v>1.0841501862763039E-3</v>
      </c>
    </row>
    <row r="3214" spans="1:3" x14ac:dyDescent="0.3">
      <c r="A3214" s="1">
        <v>3212</v>
      </c>
      <c r="B3214">
        <v>8.105194801840569E-4</v>
      </c>
      <c r="C3214">
        <v>1.0841501862763039E-3</v>
      </c>
    </row>
    <row r="3215" spans="1:3" x14ac:dyDescent="0.3">
      <c r="A3215" s="1">
        <v>3213</v>
      </c>
      <c r="B3215">
        <v>8.3439087084068565E-4</v>
      </c>
      <c r="C3215">
        <v>1.0841501862763039E-3</v>
      </c>
    </row>
    <row r="3216" spans="1:3" x14ac:dyDescent="0.3">
      <c r="A3216" s="1">
        <v>3214</v>
      </c>
      <c r="B3216">
        <v>8.626329527645154E-4</v>
      </c>
      <c r="C3216">
        <v>1.0841501862763039E-3</v>
      </c>
    </row>
    <row r="3217" spans="1:3" x14ac:dyDescent="0.3">
      <c r="A3217" s="1">
        <v>3215</v>
      </c>
      <c r="B3217">
        <v>8.5870504659532815E-4</v>
      </c>
      <c r="C3217">
        <v>1.0841501862763039E-3</v>
      </c>
    </row>
    <row r="3218" spans="1:3" x14ac:dyDescent="0.3">
      <c r="A3218" s="1">
        <v>3216</v>
      </c>
      <c r="B3218">
        <v>8.8007189340522031E-4</v>
      </c>
      <c r="C3218">
        <v>1.0841501862763039E-3</v>
      </c>
    </row>
    <row r="3219" spans="1:3" x14ac:dyDescent="0.3">
      <c r="A3219" s="1">
        <v>3217</v>
      </c>
      <c r="B3219">
        <v>8.7195504037448912E-4</v>
      </c>
      <c r="C3219">
        <v>1.0841501862763039E-3</v>
      </c>
    </row>
    <row r="3220" spans="1:3" x14ac:dyDescent="0.3">
      <c r="A3220" s="1">
        <v>3218</v>
      </c>
      <c r="B3220">
        <v>8.6777295891737709E-4</v>
      </c>
      <c r="C3220">
        <v>1.0841501862763039E-3</v>
      </c>
    </row>
    <row r="3221" spans="1:3" x14ac:dyDescent="0.3">
      <c r="A3221" s="1">
        <v>3219</v>
      </c>
      <c r="B3221">
        <v>8.8502007023523975E-4</v>
      </c>
      <c r="C3221">
        <v>1.0841501862763039E-3</v>
      </c>
    </row>
    <row r="3222" spans="1:3" x14ac:dyDescent="0.3">
      <c r="A3222" s="1">
        <v>3220</v>
      </c>
      <c r="B3222">
        <v>8.9855130205077158E-4</v>
      </c>
      <c r="C3222">
        <v>1.0841501862763039E-3</v>
      </c>
    </row>
    <row r="3223" spans="1:3" x14ac:dyDescent="0.3">
      <c r="A3223" s="1">
        <v>3221</v>
      </c>
      <c r="B3223">
        <v>9.0524227927985814E-4</v>
      </c>
      <c r="C3223">
        <v>1.0841501862763039E-3</v>
      </c>
    </row>
    <row r="3224" spans="1:3" x14ac:dyDescent="0.3">
      <c r="A3224" s="1">
        <v>3222</v>
      </c>
      <c r="B3224">
        <v>9.1020586628253743E-4</v>
      </c>
      <c r="C3224">
        <v>1.0841501862763039E-3</v>
      </c>
    </row>
    <row r="3225" spans="1:3" x14ac:dyDescent="0.3">
      <c r="A3225" s="1">
        <v>3223</v>
      </c>
      <c r="B3225">
        <v>8.898294432999823E-4</v>
      </c>
      <c r="C3225">
        <v>1.0841501862763039E-3</v>
      </c>
    </row>
    <row r="3226" spans="1:3" x14ac:dyDescent="0.3">
      <c r="A3226" s="1">
        <v>3224</v>
      </c>
      <c r="B3226">
        <v>8.9129017450452171E-4</v>
      </c>
      <c r="C3226">
        <v>1.0841501862763039E-3</v>
      </c>
    </row>
    <row r="3227" spans="1:3" x14ac:dyDescent="0.3">
      <c r="A3227" s="1">
        <v>3225</v>
      </c>
      <c r="B3227">
        <v>8.9211721601009512E-4</v>
      </c>
      <c r="C3227">
        <v>1.0841501862763039E-3</v>
      </c>
    </row>
    <row r="3228" spans="1:3" x14ac:dyDescent="0.3">
      <c r="A3228" s="1">
        <v>3226</v>
      </c>
      <c r="B3228">
        <v>8.9135857184534687E-4</v>
      </c>
      <c r="C3228">
        <v>1.0841501862763039E-3</v>
      </c>
    </row>
    <row r="3229" spans="1:3" x14ac:dyDescent="0.3">
      <c r="A3229" s="1">
        <v>3227</v>
      </c>
      <c r="B3229">
        <v>9.0006521610848779E-4</v>
      </c>
      <c r="C3229">
        <v>1.0841501862763039E-3</v>
      </c>
    </row>
    <row r="3230" spans="1:3" x14ac:dyDescent="0.3">
      <c r="A3230" s="1">
        <v>3228</v>
      </c>
      <c r="B3230">
        <v>8.9237456935586739E-4</v>
      </c>
      <c r="C3230">
        <v>1.0841501862763039E-3</v>
      </c>
    </row>
    <row r="3231" spans="1:3" x14ac:dyDescent="0.3">
      <c r="A3231" s="1">
        <v>3229</v>
      </c>
      <c r="B3231">
        <v>9.1193065229503421E-4</v>
      </c>
      <c r="C3231">
        <v>1.0841501862763039E-3</v>
      </c>
    </row>
    <row r="3232" spans="1:3" x14ac:dyDescent="0.3">
      <c r="A3232" s="1">
        <v>3230</v>
      </c>
      <c r="B3232">
        <v>9.1830115447117115E-4</v>
      </c>
      <c r="C3232">
        <v>1.0841501862763039E-3</v>
      </c>
    </row>
    <row r="3233" spans="1:3" x14ac:dyDescent="0.3">
      <c r="A3233" s="1">
        <v>3231</v>
      </c>
      <c r="B3233">
        <v>9.0448100885981431E-4</v>
      </c>
      <c r="C3233">
        <v>1.0841501862763039E-3</v>
      </c>
    </row>
    <row r="3234" spans="1:3" x14ac:dyDescent="0.3">
      <c r="A3234" s="1">
        <v>3232</v>
      </c>
      <c r="B3234">
        <v>8.9997728540182754E-4</v>
      </c>
      <c r="C3234">
        <v>1.0841501862763039E-3</v>
      </c>
    </row>
    <row r="3235" spans="1:3" x14ac:dyDescent="0.3">
      <c r="A3235" s="1">
        <v>3233</v>
      </c>
      <c r="B3235">
        <v>9.3239231033820261E-4</v>
      </c>
      <c r="C3235">
        <v>1.0841501862763039E-3</v>
      </c>
    </row>
    <row r="3236" spans="1:3" x14ac:dyDescent="0.3">
      <c r="A3236" s="1">
        <v>3234</v>
      </c>
      <c r="B3236">
        <v>8.9199291643480541E-4</v>
      </c>
      <c r="C3236">
        <v>1.0841501862763039E-3</v>
      </c>
    </row>
    <row r="3237" spans="1:3" x14ac:dyDescent="0.3">
      <c r="A3237" s="1">
        <v>3235</v>
      </c>
      <c r="B3237">
        <v>8.9133709665893159E-4</v>
      </c>
      <c r="C3237">
        <v>1.0841501862763039E-3</v>
      </c>
    </row>
    <row r="3238" spans="1:3" x14ac:dyDescent="0.3">
      <c r="A3238" s="1">
        <v>3236</v>
      </c>
      <c r="B3238">
        <v>8.9668610739380202E-4</v>
      </c>
      <c r="C3238">
        <v>1.0841501862763039E-3</v>
      </c>
    </row>
    <row r="3239" spans="1:3" x14ac:dyDescent="0.3">
      <c r="A3239" s="1">
        <v>3237</v>
      </c>
      <c r="B3239">
        <v>8.4220658079172046E-4</v>
      </c>
      <c r="C3239">
        <v>1.0841501862763039E-3</v>
      </c>
    </row>
    <row r="3240" spans="1:3" x14ac:dyDescent="0.3">
      <c r="A3240" s="1">
        <v>3238</v>
      </c>
      <c r="B3240">
        <v>8.3258269176821075E-4</v>
      </c>
      <c r="C3240">
        <v>1.0841501862763039E-3</v>
      </c>
    </row>
    <row r="3241" spans="1:3" x14ac:dyDescent="0.3">
      <c r="A3241" s="1">
        <v>3239</v>
      </c>
      <c r="B3241">
        <v>8.191738627938126E-4</v>
      </c>
      <c r="C3241">
        <v>1.0841501862763039E-3</v>
      </c>
    </row>
    <row r="3242" spans="1:3" x14ac:dyDescent="0.3">
      <c r="A3242" s="1">
        <v>3240</v>
      </c>
      <c r="B3242">
        <v>8.2180115316576386E-4</v>
      </c>
      <c r="C3242">
        <v>1.0841501862763039E-3</v>
      </c>
    </row>
    <row r="3243" spans="1:3" x14ac:dyDescent="0.3">
      <c r="A3243" s="1">
        <v>3241</v>
      </c>
      <c r="B3243">
        <v>8.3390415013323408E-4</v>
      </c>
      <c r="C3243">
        <v>1.0841501862763039E-3</v>
      </c>
    </row>
    <row r="3244" spans="1:3" x14ac:dyDescent="0.3">
      <c r="A3244" s="1">
        <v>3242</v>
      </c>
      <c r="B3244">
        <v>8.8835335843152343E-4</v>
      </c>
      <c r="C3244">
        <v>1.0841501862763039E-3</v>
      </c>
    </row>
    <row r="3245" spans="1:3" x14ac:dyDescent="0.3">
      <c r="A3245" s="1">
        <v>3243</v>
      </c>
      <c r="B3245">
        <v>8.5692337884429003E-4</v>
      </c>
      <c r="C3245">
        <v>1.0841501862763039E-3</v>
      </c>
    </row>
    <row r="3246" spans="1:3" x14ac:dyDescent="0.3">
      <c r="A3246" s="1">
        <v>3244</v>
      </c>
      <c r="B3246">
        <v>8.446824057102573E-4</v>
      </c>
      <c r="C3246">
        <v>1.0841501862763039E-3</v>
      </c>
    </row>
    <row r="3247" spans="1:3" x14ac:dyDescent="0.3">
      <c r="A3247" s="1">
        <v>3245</v>
      </c>
      <c r="B3247">
        <v>8.9806501699267515E-4</v>
      </c>
      <c r="C3247">
        <v>1.0841501862763039E-3</v>
      </c>
    </row>
    <row r="3248" spans="1:3" x14ac:dyDescent="0.3">
      <c r="A3248" s="1">
        <v>3246</v>
      </c>
      <c r="B3248">
        <v>9.2019423190470881E-4</v>
      </c>
      <c r="C3248">
        <v>1.0841501862763039E-3</v>
      </c>
    </row>
    <row r="3249" spans="1:3" x14ac:dyDescent="0.3">
      <c r="A3249" s="1">
        <v>3247</v>
      </c>
      <c r="B3249">
        <v>9.5790672985014702E-4</v>
      </c>
      <c r="C3249">
        <v>1.0841501862763039E-3</v>
      </c>
    </row>
    <row r="3250" spans="1:3" x14ac:dyDescent="0.3">
      <c r="A3250" s="1">
        <v>3248</v>
      </c>
      <c r="B3250">
        <v>9.8792696288936229E-4</v>
      </c>
      <c r="C3250">
        <v>1.0841501862763039E-3</v>
      </c>
    </row>
    <row r="3251" spans="1:3" x14ac:dyDescent="0.3">
      <c r="A3251" s="1">
        <v>3249</v>
      </c>
      <c r="B3251">
        <v>9.4374470907127375E-4</v>
      </c>
      <c r="C3251">
        <v>1.0841501862763039E-3</v>
      </c>
    </row>
    <row r="3252" spans="1:3" x14ac:dyDescent="0.3">
      <c r="A3252" s="1">
        <v>3250</v>
      </c>
      <c r="B3252">
        <v>9.4517821298112598E-4</v>
      </c>
      <c r="C3252">
        <v>1.0841501862763039E-3</v>
      </c>
    </row>
    <row r="3253" spans="1:3" x14ac:dyDescent="0.3">
      <c r="A3253" s="1">
        <v>3251</v>
      </c>
      <c r="B3253">
        <v>8.5926416601880622E-4</v>
      </c>
      <c r="C3253">
        <v>1.0841501862763039E-3</v>
      </c>
    </row>
    <row r="3254" spans="1:3" x14ac:dyDescent="0.3">
      <c r="A3254" s="1">
        <v>3252</v>
      </c>
      <c r="B3254">
        <v>8.6772485797165688E-4</v>
      </c>
      <c r="C3254">
        <v>1.0841501862763039E-3</v>
      </c>
    </row>
    <row r="3255" spans="1:3" x14ac:dyDescent="0.3">
      <c r="A3255" s="1">
        <v>3253</v>
      </c>
      <c r="B3255">
        <v>8.8751838074400578E-4</v>
      </c>
      <c r="C3255">
        <v>1.0841501862763039E-3</v>
      </c>
    </row>
    <row r="3256" spans="1:3" x14ac:dyDescent="0.3">
      <c r="A3256" s="1">
        <v>3254</v>
      </c>
      <c r="B3256">
        <v>9.338123033680592E-4</v>
      </c>
      <c r="C3256">
        <v>1.0841501862763039E-3</v>
      </c>
    </row>
    <row r="3257" spans="1:3" x14ac:dyDescent="0.3">
      <c r="A3257" s="1">
        <v>3255</v>
      </c>
      <c r="B3257">
        <v>9.0245238993086753E-4</v>
      </c>
      <c r="C3257">
        <v>1.0841501862763039E-3</v>
      </c>
    </row>
    <row r="3258" spans="1:3" x14ac:dyDescent="0.3">
      <c r="A3258" s="1">
        <v>3256</v>
      </c>
      <c r="B3258">
        <v>8.7980343450633236E-4</v>
      </c>
      <c r="C3258">
        <v>1.0841501862763039E-3</v>
      </c>
    </row>
    <row r="3259" spans="1:3" x14ac:dyDescent="0.3">
      <c r="A3259" s="1">
        <v>3257</v>
      </c>
      <c r="B3259">
        <v>9.2356069324799387E-4</v>
      </c>
      <c r="C3259">
        <v>1.0841501862763039E-3</v>
      </c>
    </row>
    <row r="3260" spans="1:3" x14ac:dyDescent="0.3">
      <c r="A3260" s="1">
        <v>3258</v>
      </c>
      <c r="B3260">
        <v>9.5651444315664473E-4</v>
      </c>
      <c r="C3260">
        <v>1.0841501862763039E-3</v>
      </c>
    </row>
    <row r="3261" spans="1:3" x14ac:dyDescent="0.3">
      <c r="A3261" s="1">
        <v>3259</v>
      </c>
      <c r="B3261">
        <v>9.4468476134067605E-4</v>
      </c>
      <c r="C3261">
        <v>1.0841501862763039E-3</v>
      </c>
    </row>
    <row r="3262" spans="1:3" x14ac:dyDescent="0.3">
      <c r="A3262" s="1">
        <v>3260</v>
      </c>
      <c r="B3262">
        <v>9.5707819245884952E-4</v>
      </c>
      <c r="C3262">
        <v>1.0841501862763039E-3</v>
      </c>
    </row>
    <row r="3263" spans="1:3" x14ac:dyDescent="0.3">
      <c r="A3263" s="1">
        <v>3261</v>
      </c>
      <c r="B3263">
        <v>9.9320317934703116E-4</v>
      </c>
      <c r="C3263">
        <v>1.0841501862763039E-3</v>
      </c>
    </row>
    <row r="3264" spans="1:3" x14ac:dyDescent="0.3">
      <c r="A3264" s="1">
        <v>3262</v>
      </c>
      <c r="B3264">
        <v>1.0033689454509919E-3</v>
      </c>
      <c r="C3264">
        <v>1.0841501862763039E-3</v>
      </c>
    </row>
    <row r="3265" spans="1:3" x14ac:dyDescent="0.3">
      <c r="A3265" s="1">
        <v>3263</v>
      </c>
      <c r="B3265">
        <v>1.0226994039651089E-3</v>
      </c>
      <c r="C3265">
        <v>1.0841501862763039E-3</v>
      </c>
    </row>
    <row r="3266" spans="1:3" x14ac:dyDescent="0.3">
      <c r="A3266" s="1">
        <v>3264</v>
      </c>
      <c r="B3266">
        <v>1.028398978400168E-3</v>
      </c>
      <c r="C3266">
        <v>1.0841501862763039E-3</v>
      </c>
    </row>
    <row r="3267" spans="1:3" x14ac:dyDescent="0.3">
      <c r="A3267" s="1">
        <v>3265</v>
      </c>
      <c r="B3267">
        <v>1.010592221244853E-3</v>
      </c>
      <c r="C3267">
        <v>1.0841501862763039E-3</v>
      </c>
    </row>
    <row r="3268" spans="1:3" x14ac:dyDescent="0.3">
      <c r="A3268" s="1">
        <v>3266</v>
      </c>
      <c r="B3268">
        <v>1.022341627975993E-3</v>
      </c>
      <c r="C3268">
        <v>1.0841501862763039E-3</v>
      </c>
    </row>
    <row r="3269" spans="1:3" x14ac:dyDescent="0.3">
      <c r="A3269" s="1">
        <v>3267</v>
      </c>
      <c r="B3269">
        <v>1.032314018370496E-3</v>
      </c>
      <c r="C3269">
        <v>1.0841501862763039E-3</v>
      </c>
    </row>
    <row r="3270" spans="1:3" x14ac:dyDescent="0.3">
      <c r="A3270" s="1">
        <v>3268</v>
      </c>
      <c r="B3270">
        <v>1.0336326816688529E-3</v>
      </c>
      <c r="C3270">
        <v>1.0841501862763039E-3</v>
      </c>
    </row>
    <row r="3271" spans="1:3" x14ac:dyDescent="0.3">
      <c r="A3271" s="1">
        <v>3269</v>
      </c>
      <c r="B3271">
        <v>1.0250634445419691E-3</v>
      </c>
      <c r="C3271">
        <v>1.0841501862763039E-3</v>
      </c>
    </row>
    <row r="3272" spans="1:3" x14ac:dyDescent="0.3">
      <c r="A3272" s="1">
        <v>3270</v>
      </c>
      <c r="B3272">
        <v>1.0120852907585739E-3</v>
      </c>
      <c r="C3272">
        <v>1.0841501862763039E-3</v>
      </c>
    </row>
    <row r="3273" spans="1:3" x14ac:dyDescent="0.3">
      <c r="A3273" s="1">
        <v>3271</v>
      </c>
      <c r="B3273">
        <v>1.024718907347803E-3</v>
      </c>
      <c r="C3273">
        <v>1.0841501862763039E-3</v>
      </c>
    </row>
    <row r="3274" spans="1:3" x14ac:dyDescent="0.3">
      <c r="A3274" s="1">
        <v>3272</v>
      </c>
      <c r="B3274">
        <v>9.8223575700571606E-4</v>
      </c>
      <c r="C3274">
        <v>1.0841501862763039E-3</v>
      </c>
    </row>
    <row r="3275" spans="1:3" x14ac:dyDescent="0.3">
      <c r="A3275" s="1">
        <v>3273</v>
      </c>
      <c r="B3275">
        <v>9.8705938301081901E-4</v>
      </c>
      <c r="C3275">
        <v>1.0841501862763039E-3</v>
      </c>
    </row>
    <row r="3276" spans="1:3" x14ac:dyDescent="0.3">
      <c r="A3276" s="1">
        <v>3274</v>
      </c>
      <c r="B3276">
        <v>9.6260827423707922E-4</v>
      </c>
      <c r="C3276">
        <v>1.0841501862763039E-3</v>
      </c>
    </row>
    <row r="3277" spans="1:3" x14ac:dyDescent="0.3">
      <c r="A3277" s="1">
        <v>3275</v>
      </c>
      <c r="B3277">
        <v>9.0635118989880448E-4</v>
      </c>
      <c r="C3277">
        <v>1.0841501862763039E-3</v>
      </c>
    </row>
    <row r="3278" spans="1:3" x14ac:dyDescent="0.3">
      <c r="A3278" s="1">
        <v>3276</v>
      </c>
      <c r="B3278">
        <v>9.011264559045534E-4</v>
      </c>
      <c r="C3278">
        <v>1.0841501862763039E-3</v>
      </c>
    </row>
    <row r="3279" spans="1:3" x14ac:dyDescent="0.3">
      <c r="A3279" s="1">
        <v>3277</v>
      </c>
      <c r="B3279">
        <v>9.3890997727388294E-4</v>
      </c>
      <c r="C3279">
        <v>1.0841501862763039E-3</v>
      </c>
    </row>
    <row r="3280" spans="1:3" x14ac:dyDescent="0.3">
      <c r="A3280" s="1">
        <v>3278</v>
      </c>
      <c r="B3280">
        <v>9.0310351432551614E-4</v>
      </c>
      <c r="C3280">
        <v>1.0841501862763039E-3</v>
      </c>
    </row>
    <row r="3281" spans="1:3" x14ac:dyDescent="0.3">
      <c r="A3281" s="1">
        <v>3279</v>
      </c>
      <c r="B3281">
        <v>8.7824732242620886E-4</v>
      </c>
      <c r="C3281">
        <v>1.0841501862763039E-3</v>
      </c>
    </row>
    <row r="3282" spans="1:3" x14ac:dyDescent="0.3">
      <c r="A3282" s="1">
        <v>3280</v>
      </c>
      <c r="B3282">
        <v>8.58808593900179E-4</v>
      </c>
      <c r="C3282">
        <v>1.0841501862763039E-3</v>
      </c>
    </row>
    <row r="3283" spans="1:3" x14ac:dyDescent="0.3">
      <c r="A3283" s="1">
        <v>3281</v>
      </c>
      <c r="B3283">
        <v>8.2218811992380261E-4</v>
      </c>
      <c r="C3283">
        <v>1.0841501862763039E-3</v>
      </c>
    </row>
    <row r="3284" spans="1:3" x14ac:dyDescent="0.3">
      <c r="A3284" s="1">
        <v>3282</v>
      </c>
      <c r="B3284">
        <v>7.9632760414871315E-4</v>
      </c>
      <c r="C3284">
        <v>1.0841501862763039E-3</v>
      </c>
    </row>
    <row r="3285" spans="1:3" x14ac:dyDescent="0.3">
      <c r="A3285" s="1">
        <v>3283</v>
      </c>
      <c r="B3285">
        <v>7.8503047247638325E-4</v>
      </c>
      <c r="C3285">
        <v>1.0841501862763039E-3</v>
      </c>
    </row>
    <row r="3286" spans="1:3" x14ac:dyDescent="0.3">
      <c r="A3286" s="1">
        <v>3284</v>
      </c>
      <c r="B3286">
        <v>7.1792888241653161E-4</v>
      </c>
      <c r="C3286">
        <v>1.0841501862763039E-3</v>
      </c>
    </row>
    <row r="3287" spans="1:3" x14ac:dyDescent="0.3">
      <c r="A3287" s="1">
        <v>3285</v>
      </c>
      <c r="B3287">
        <v>7.260955268631466E-4</v>
      </c>
      <c r="C3287">
        <v>1.0841501862763039E-3</v>
      </c>
    </row>
    <row r="3288" spans="1:3" x14ac:dyDescent="0.3">
      <c r="A3288" s="1">
        <v>3286</v>
      </c>
      <c r="B3288">
        <v>7.328382268324675E-4</v>
      </c>
      <c r="C3288">
        <v>1.0841501862763039E-3</v>
      </c>
    </row>
    <row r="3289" spans="1:3" x14ac:dyDescent="0.3">
      <c r="A3289" s="1">
        <v>3287</v>
      </c>
      <c r="B3289">
        <v>6.5816883231872554E-4</v>
      </c>
      <c r="C3289">
        <v>1.0841501862763039E-3</v>
      </c>
    </row>
    <row r="3290" spans="1:3" x14ac:dyDescent="0.3">
      <c r="A3290" s="1">
        <v>3288</v>
      </c>
      <c r="B3290">
        <v>6.2030444521349684E-4</v>
      </c>
      <c r="C3290">
        <v>1.0841501862763039E-3</v>
      </c>
    </row>
    <row r="3291" spans="1:3" x14ac:dyDescent="0.3">
      <c r="A3291" s="1">
        <v>3289</v>
      </c>
      <c r="B3291">
        <v>6.1197617398261149E-4</v>
      </c>
      <c r="C3291">
        <v>1.0841501862763039E-3</v>
      </c>
    </row>
    <row r="3292" spans="1:3" x14ac:dyDescent="0.3">
      <c r="A3292" s="1">
        <v>3290</v>
      </c>
      <c r="B3292">
        <v>6.416636064457209E-4</v>
      </c>
      <c r="C3292">
        <v>1.0841501862763039E-3</v>
      </c>
    </row>
    <row r="3293" spans="1:3" x14ac:dyDescent="0.3">
      <c r="A3293" s="1">
        <v>3291</v>
      </c>
      <c r="B3293">
        <v>5.930153259912994E-4</v>
      </c>
      <c r="C3293">
        <v>1.0841501862763039E-3</v>
      </c>
    </row>
    <row r="3294" spans="1:3" x14ac:dyDescent="0.3">
      <c r="A3294" s="1">
        <v>3292</v>
      </c>
      <c r="B3294">
        <v>5.7661782956793656E-4</v>
      </c>
      <c r="C3294">
        <v>1.0841501862763039E-3</v>
      </c>
    </row>
    <row r="3295" spans="1:3" x14ac:dyDescent="0.3">
      <c r="A3295" s="1">
        <v>3293</v>
      </c>
      <c r="B3295">
        <v>6.2059763565467513E-4</v>
      </c>
      <c r="C3295">
        <v>1.0841501862763039E-3</v>
      </c>
    </row>
    <row r="3296" spans="1:3" x14ac:dyDescent="0.3">
      <c r="A3296" s="1">
        <v>3294</v>
      </c>
      <c r="B3296">
        <v>6.3408918910399657E-4</v>
      </c>
      <c r="C3296">
        <v>1.0841501862763039E-3</v>
      </c>
    </row>
    <row r="3297" spans="1:3" x14ac:dyDescent="0.3">
      <c r="A3297" s="1">
        <v>3295</v>
      </c>
      <c r="B3297">
        <v>6.4708166219054446E-4</v>
      </c>
      <c r="C3297">
        <v>1.0841501862763039E-3</v>
      </c>
    </row>
    <row r="3298" spans="1:3" x14ac:dyDescent="0.3">
      <c r="A3298" s="1">
        <v>3296</v>
      </c>
      <c r="B3298">
        <v>6.724256182394189E-4</v>
      </c>
      <c r="C3298">
        <v>1.0841501862763039E-3</v>
      </c>
    </row>
    <row r="3299" spans="1:3" x14ac:dyDescent="0.3">
      <c r="A3299" s="1">
        <v>3297</v>
      </c>
      <c r="B3299">
        <v>6.2449820368212815E-4</v>
      </c>
      <c r="C3299">
        <v>1.0841501862763039E-3</v>
      </c>
    </row>
    <row r="3300" spans="1:3" x14ac:dyDescent="0.3">
      <c r="A3300" s="1">
        <v>3298</v>
      </c>
      <c r="B3300">
        <v>6.6617206709765927E-4</v>
      </c>
      <c r="C3300">
        <v>1.0841501862763039E-3</v>
      </c>
    </row>
    <row r="3301" spans="1:3" x14ac:dyDescent="0.3">
      <c r="A3301" s="1">
        <v>3299</v>
      </c>
      <c r="B3301">
        <v>7.0125847419342754E-4</v>
      </c>
      <c r="C3301">
        <v>1.0841501862763039E-3</v>
      </c>
    </row>
    <row r="3302" spans="1:3" x14ac:dyDescent="0.3">
      <c r="A3302" s="1">
        <v>3300</v>
      </c>
      <c r="B3302">
        <v>7.6875402173476977E-4</v>
      </c>
      <c r="C3302">
        <v>1.0841501862763039E-3</v>
      </c>
    </row>
    <row r="3303" spans="1:3" x14ac:dyDescent="0.3">
      <c r="A3303" s="1">
        <v>3301</v>
      </c>
      <c r="B3303">
        <v>7.809701279022402E-4</v>
      </c>
      <c r="C3303">
        <v>1.0841501862763039E-3</v>
      </c>
    </row>
    <row r="3304" spans="1:3" x14ac:dyDescent="0.3">
      <c r="A3304" s="1">
        <v>3302</v>
      </c>
      <c r="B3304">
        <v>8.3247370951850127E-4</v>
      </c>
      <c r="C3304">
        <v>1.0841501862763039E-3</v>
      </c>
    </row>
    <row r="3305" spans="1:3" x14ac:dyDescent="0.3">
      <c r="A3305" s="1">
        <v>3303</v>
      </c>
      <c r="B3305">
        <v>8.1725696737391094E-4</v>
      </c>
      <c r="C3305">
        <v>1.0841501862763039E-3</v>
      </c>
    </row>
    <row r="3306" spans="1:3" x14ac:dyDescent="0.3">
      <c r="A3306" s="1">
        <v>3304</v>
      </c>
      <c r="B3306">
        <v>7.8111500700537846E-4</v>
      </c>
      <c r="C3306">
        <v>1.0841501862763039E-3</v>
      </c>
    </row>
    <row r="3307" spans="1:3" x14ac:dyDescent="0.3">
      <c r="A3307" s="1">
        <v>3305</v>
      </c>
      <c r="B3307">
        <v>8.0133324049038812E-4</v>
      </c>
      <c r="C3307">
        <v>1.0841501862763039E-3</v>
      </c>
    </row>
    <row r="3308" spans="1:3" x14ac:dyDescent="0.3">
      <c r="A3308" s="1">
        <v>3306</v>
      </c>
      <c r="B3308">
        <v>8.2462376237535059E-4</v>
      </c>
      <c r="C3308">
        <v>1.0841501862763039E-3</v>
      </c>
    </row>
    <row r="3309" spans="1:3" x14ac:dyDescent="0.3">
      <c r="A3309" s="1">
        <v>3307</v>
      </c>
      <c r="B3309">
        <v>8.2639403433360762E-4</v>
      </c>
      <c r="C3309">
        <v>1.0841501862763039E-3</v>
      </c>
    </row>
    <row r="3310" spans="1:3" x14ac:dyDescent="0.3">
      <c r="A3310" s="1">
        <v>3308</v>
      </c>
      <c r="B3310">
        <v>8.457036299351616E-4</v>
      </c>
      <c r="C3310">
        <v>1.0841501862763039E-3</v>
      </c>
    </row>
    <row r="3311" spans="1:3" x14ac:dyDescent="0.3">
      <c r="A3311" s="1">
        <v>3309</v>
      </c>
      <c r="B3311">
        <v>8.8384147232135077E-4</v>
      </c>
      <c r="C3311">
        <v>1.0841501862763039E-3</v>
      </c>
    </row>
    <row r="3312" spans="1:3" x14ac:dyDescent="0.3">
      <c r="A3312" s="1">
        <v>3310</v>
      </c>
      <c r="B3312">
        <v>8.6916056509319848E-4</v>
      </c>
      <c r="C3312">
        <v>1.0841501862763039E-3</v>
      </c>
    </row>
    <row r="3313" spans="1:3" x14ac:dyDescent="0.3">
      <c r="A3313" s="1">
        <v>3311</v>
      </c>
      <c r="B3313">
        <v>8.829702823592116E-4</v>
      </c>
      <c r="C3313">
        <v>1.0841501862763039E-3</v>
      </c>
    </row>
    <row r="3314" spans="1:3" x14ac:dyDescent="0.3">
      <c r="A3314" s="1">
        <v>3312</v>
      </c>
      <c r="B3314">
        <v>9.1217544967886444E-4</v>
      </c>
      <c r="C3314">
        <v>1.0841501862763039E-3</v>
      </c>
    </row>
    <row r="3315" spans="1:3" x14ac:dyDescent="0.3">
      <c r="A3315" s="1">
        <v>3313</v>
      </c>
      <c r="B3315">
        <v>8.8948720897608807E-4</v>
      </c>
      <c r="C3315">
        <v>1.0841501862763039E-3</v>
      </c>
    </row>
    <row r="3316" spans="1:3" x14ac:dyDescent="0.3">
      <c r="A3316" s="1">
        <v>3314</v>
      </c>
      <c r="B3316">
        <v>8.9910099480333477E-4</v>
      </c>
      <c r="C3316">
        <v>1.0841501862763039E-3</v>
      </c>
    </row>
    <row r="3317" spans="1:3" x14ac:dyDescent="0.3">
      <c r="A3317" s="1">
        <v>3315</v>
      </c>
      <c r="B3317">
        <v>9.4122122974957842E-4</v>
      </c>
      <c r="C3317">
        <v>1.0841501862763039E-3</v>
      </c>
    </row>
    <row r="3318" spans="1:3" x14ac:dyDescent="0.3">
      <c r="A3318" s="1">
        <v>3316</v>
      </c>
      <c r="B3318">
        <v>9.4746375676387027E-4</v>
      </c>
      <c r="C3318">
        <v>1.0841501862763039E-3</v>
      </c>
    </row>
    <row r="3319" spans="1:3" x14ac:dyDescent="0.3">
      <c r="A3319" s="1">
        <v>3317</v>
      </c>
      <c r="B3319">
        <v>9.1722843083145533E-4</v>
      </c>
      <c r="C3319">
        <v>1.0841501862763039E-3</v>
      </c>
    </row>
    <row r="3320" spans="1:3" x14ac:dyDescent="0.3">
      <c r="A3320" s="1">
        <v>3318</v>
      </c>
      <c r="B3320">
        <v>9.0886561477354351E-4</v>
      </c>
      <c r="C3320">
        <v>1.0841501862763039E-3</v>
      </c>
    </row>
    <row r="3321" spans="1:3" x14ac:dyDescent="0.3">
      <c r="A3321" s="1">
        <v>3319</v>
      </c>
      <c r="B3321">
        <v>9.641352247303774E-4</v>
      </c>
      <c r="C3321">
        <v>1.0841501862763039E-3</v>
      </c>
    </row>
    <row r="3322" spans="1:3" x14ac:dyDescent="0.3">
      <c r="A3322" s="1">
        <v>3320</v>
      </c>
      <c r="B3322">
        <v>9.8084580558853874E-4</v>
      </c>
      <c r="C3322">
        <v>1.0841501862763039E-3</v>
      </c>
    </row>
    <row r="3323" spans="1:3" x14ac:dyDescent="0.3">
      <c r="A3323" s="1">
        <v>3321</v>
      </c>
      <c r="B3323">
        <v>9.7832837489583951E-4</v>
      </c>
      <c r="C3323">
        <v>1.0841501862763039E-3</v>
      </c>
    </row>
    <row r="3324" spans="1:3" x14ac:dyDescent="0.3">
      <c r="A3324" s="1">
        <v>3322</v>
      </c>
      <c r="B3324">
        <v>9.6610371876738161E-4</v>
      </c>
      <c r="C3324">
        <v>1.0841501862763039E-3</v>
      </c>
    </row>
    <row r="3325" spans="1:3" x14ac:dyDescent="0.3">
      <c r="A3325" s="1">
        <v>3323</v>
      </c>
      <c r="B3325">
        <v>9.6151649407142292E-4</v>
      </c>
      <c r="C3325">
        <v>1.0841501862763039E-3</v>
      </c>
    </row>
    <row r="3326" spans="1:3" x14ac:dyDescent="0.3">
      <c r="A3326" s="1">
        <v>3324</v>
      </c>
      <c r="B3326">
        <v>9.4209855127019393E-4</v>
      </c>
      <c r="C3326">
        <v>1.0841501862763039E-3</v>
      </c>
    </row>
    <row r="3327" spans="1:3" x14ac:dyDescent="0.3">
      <c r="A3327" s="1">
        <v>3325</v>
      </c>
      <c r="B3327">
        <v>9.6182887171013167E-4</v>
      </c>
      <c r="C3327">
        <v>1.0841501862763039E-3</v>
      </c>
    </row>
    <row r="3328" spans="1:3" x14ac:dyDescent="0.3">
      <c r="A3328" s="1">
        <v>3326</v>
      </c>
      <c r="B3328">
        <v>9.8812616651346575E-4</v>
      </c>
      <c r="C3328">
        <v>1.0841501862763039E-3</v>
      </c>
    </row>
    <row r="3329" spans="1:3" x14ac:dyDescent="0.3">
      <c r="A3329" s="1">
        <v>3327</v>
      </c>
      <c r="B3329">
        <v>1.00099178994558E-3</v>
      </c>
      <c r="C3329">
        <v>1.0841501862763039E-3</v>
      </c>
    </row>
    <row r="3330" spans="1:3" x14ac:dyDescent="0.3">
      <c r="A3330" s="1">
        <v>3328</v>
      </c>
      <c r="B3330">
        <v>9.9804145736109569E-4</v>
      </c>
      <c r="C3330">
        <v>1.0841501862763039E-3</v>
      </c>
    </row>
    <row r="3331" spans="1:3" x14ac:dyDescent="0.3">
      <c r="A3331" s="1">
        <v>3329</v>
      </c>
      <c r="B3331">
        <v>9.9621753493019344E-4</v>
      </c>
      <c r="C3331">
        <v>1.0841501862763039E-3</v>
      </c>
    </row>
    <row r="3332" spans="1:3" x14ac:dyDescent="0.3">
      <c r="A3332" s="1">
        <v>3330</v>
      </c>
      <c r="B3332">
        <v>9.9164909948917519E-4</v>
      </c>
      <c r="C3332">
        <v>1.0841501862763039E-3</v>
      </c>
    </row>
    <row r="3333" spans="1:3" x14ac:dyDescent="0.3">
      <c r="A3333" s="1">
        <v>3331</v>
      </c>
      <c r="B3333">
        <v>9.8376414271252608E-4</v>
      </c>
      <c r="C3333">
        <v>1.0841501862763039E-3</v>
      </c>
    </row>
    <row r="3334" spans="1:3" x14ac:dyDescent="0.3">
      <c r="A3334" s="1">
        <v>3332</v>
      </c>
      <c r="B3334">
        <v>9.7031727922803951E-4</v>
      </c>
      <c r="C3334">
        <v>1.0841501862763039E-3</v>
      </c>
    </row>
    <row r="3335" spans="1:3" x14ac:dyDescent="0.3">
      <c r="A3335" s="1">
        <v>3333</v>
      </c>
      <c r="B3335">
        <v>9.7034731475398436E-4</v>
      </c>
      <c r="C3335">
        <v>1.0841501862763039E-3</v>
      </c>
    </row>
    <row r="3336" spans="1:3" x14ac:dyDescent="0.3">
      <c r="A3336" s="1">
        <v>3334</v>
      </c>
      <c r="B3336">
        <v>9.4432669130861365E-4</v>
      </c>
      <c r="C3336">
        <v>1.0841501862763039E-3</v>
      </c>
    </row>
    <row r="3337" spans="1:3" x14ac:dyDescent="0.3">
      <c r="A3337" s="1">
        <v>3335</v>
      </c>
      <c r="B3337">
        <v>9.4503005729630293E-4</v>
      </c>
      <c r="C3337">
        <v>1.0841501862763039E-3</v>
      </c>
    </row>
    <row r="3338" spans="1:3" x14ac:dyDescent="0.3">
      <c r="A3338" s="1">
        <v>3336</v>
      </c>
      <c r="B3338">
        <v>9.3140306262890003E-4</v>
      </c>
      <c r="C3338">
        <v>1.0841501862763039E-3</v>
      </c>
    </row>
    <row r="3339" spans="1:3" x14ac:dyDescent="0.3">
      <c r="A3339" s="1">
        <v>3337</v>
      </c>
      <c r="B3339">
        <v>9.3656318826255362E-4</v>
      </c>
      <c r="C3339">
        <v>1.0841501862763039E-3</v>
      </c>
    </row>
    <row r="3340" spans="1:3" x14ac:dyDescent="0.3">
      <c r="A3340" s="1">
        <v>3338</v>
      </c>
      <c r="B3340">
        <v>9.3299362901242951E-4</v>
      </c>
      <c r="C3340">
        <v>1.0841501862763039E-3</v>
      </c>
    </row>
    <row r="3341" spans="1:3" x14ac:dyDescent="0.3">
      <c r="A3341" s="1">
        <v>3339</v>
      </c>
      <c r="B3341">
        <v>8.5545935109006754E-4</v>
      </c>
      <c r="C3341">
        <v>1.0841501862763039E-3</v>
      </c>
    </row>
    <row r="3342" spans="1:3" x14ac:dyDescent="0.3">
      <c r="A3342" s="1">
        <v>3340</v>
      </c>
      <c r="B3342">
        <v>8.5560133809955172E-4</v>
      </c>
      <c r="C3342">
        <v>1.0841501862763039E-3</v>
      </c>
    </row>
    <row r="3343" spans="1:3" x14ac:dyDescent="0.3">
      <c r="A3343" s="1">
        <v>3341</v>
      </c>
      <c r="B3343">
        <v>8.4714612470803666E-4</v>
      </c>
      <c r="C3343">
        <v>1.0841501862763039E-3</v>
      </c>
    </row>
    <row r="3344" spans="1:3" x14ac:dyDescent="0.3">
      <c r="A3344" s="1">
        <v>3342</v>
      </c>
      <c r="B3344">
        <v>8.3092062496945582E-4</v>
      </c>
      <c r="C3344">
        <v>1.0841501862763039E-3</v>
      </c>
    </row>
    <row r="3345" spans="1:3" x14ac:dyDescent="0.3">
      <c r="A3345" s="1">
        <v>3343</v>
      </c>
      <c r="B3345">
        <v>7.9941369682066184E-4</v>
      </c>
      <c r="C3345">
        <v>1.0841501862763039E-3</v>
      </c>
    </row>
    <row r="3346" spans="1:3" x14ac:dyDescent="0.3">
      <c r="A3346" s="1">
        <v>3344</v>
      </c>
      <c r="B3346">
        <v>8.0681683619056115E-4</v>
      </c>
      <c r="C3346">
        <v>1.0841501862763039E-3</v>
      </c>
    </row>
    <row r="3347" spans="1:3" x14ac:dyDescent="0.3">
      <c r="A3347" s="1">
        <v>3345</v>
      </c>
      <c r="B3347">
        <v>8.8376711116663865E-4</v>
      </c>
      <c r="C3347">
        <v>1.0841501862763039E-3</v>
      </c>
    </row>
    <row r="3348" spans="1:3" x14ac:dyDescent="0.3">
      <c r="A3348" s="1">
        <v>3346</v>
      </c>
      <c r="B3348">
        <v>8.9196294652113951E-4</v>
      </c>
      <c r="C3348">
        <v>1.0841501862763039E-3</v>
      </c>
    </row>
    <row r="3349" spans="1:3" x14ac:dyDescent="0.3">
      <c r="A3349" s="1">
        <v>3347</v>
      </c>
      <c r="B3349">
        <v>8.7175699417020493E-4</v>
      </c>
      <c r="C3349">
        <v>1.0841501862763039E-3</v>
      </c>
    </row>
    <row r="3350" spans="1:3" x14ac:dyDescent="0.3">
      <c r="A3350" s="1">
        <v>3348</v>
      </c>
      <c r="B3350">
        <v>7.9533907799423395E-4</v>
      </c>
      <c r="C3350">
        <v>1.0841501862763039E-3</v>
      </c>
    </row>
    <row r="3351" spans="1:3" x14ac:dyDescent="0.3">
      <c r="A3351" s="1">
        <v>3349</v>
      </c>
      <c r="B3351">
        <v>7.7529352828474454E-4</v>
      </c>
      <c r="C3351">
        <v>1.0841501862763039E-3</v>
      </c>
    </row>
    <row r="3352" spans="1:3" x14ac:dyDescent="0.3">
      <c r="A3352" s="1">
        <v>3350</v>
      </c>
      <c r="B3352">
        <v>7.5653634576164862E-4</v>
      </c>
      <c r="C3352">
        <v>1.0841501862763039E-3</v>
      </c>
    </row>
    <row r="3353" spans="1:3" x14ac:dyDescent="0.3">
      <c r="A3353" s="1">
        <v>3351</v>
      </c>
      <c r="B3353">
        <v>7.3688270105457237E-4</v>
      </c>
      <c r="C3353">
        <v>1.0841501862763039E-3</v>
      </c>
    </row>
    <row r="3354" spans="1:3" x14ac:dyDescent="0.3">
      <c r="A3354" s="1">
        <v>3352</v>
      </c>
      <c r="B3354">
        <v>7.3851971852038857E-4</v>
      </c>
      <c r="C3354">
        <v>1.0841501862763039E-3</v>
      </c>
    </row>
    <row r="3355" spans="1:3" x14ac:dyDescent="0.3">
      <c r="A3355" s="1">
        <v>3353</v>
      </c>
      <c r="B3355">
        <v>7.6092219553468526E-4</v>
      </c>
      <c r="C3355">
        <v>1.0841501862763039E-3</v>
      </c>
    </row>
    <row r="3356" spans="1:3" x14ac:dyDescent="0.3">
      <c r="A3356" s="1">
        <v>3354</v>
      </c>
      <c r="B3356">
        <v>7.5393013642451425E-4</v>
      </c>
      <c r="C3356">
        <v>1.0841501862763039E-3</v>
      </c>
    </row>
    <row r="3357" spans="1:3" x14ac:dyDescent="0.3">
      <c r="A3357" s="1">
        <v>3355</v>
      </c>
      <c r="B3357">
        <v>7.448413136457244E-4</v>
      </c>
      <c r="C3357">
        <v>1.0841501862763039E-3</v>
      </c>
    </row>
    <row r="3358" spans="1:3" x14ac:dyDescent="0.3">
      <c r="A3358" s="1">
        <v>3356</v>
      </c>
      <c r="B3358">
        <v>7.5876401624224614E-4</v>
      </c>
      <c r="C3358">
        <v>1.0841501862763039E-3</v>
      </c>
    </row>
    <row r="3359" spans="1:3" x14ac:dyDescent="0.3">
      <c r="A3359" s="1">
        <v>3357</v>
      </c>
      <c r="B3359">
        <v>7.5882841188138557E-4</v>
      </c>
      <c r="C3359">
        <v>1.0841501862763039E-3</v>
      </c>
    </row>
    <row r="3360" spans="1:3" x14ac:dyDescent="0.3">
      <c r="A3360" s="1">
        <v>3358</v>
      </c>
      <c r="B3360">
        <v>7.4129849266249602E-4</v>
      </c>
      <c r="C3360">
        <v>1.0841501862763039E-3</v>
      </c>
    </row>
    <row r="3361" spans="1:3" x14ac:dyDescent="0.3">
      <c r="A3361" s="1">
        <v>3359</v>
      </c>
      <c r="B3361">
        <v>8.0032091025925966E-4</v>
      </c>
      <c r="C3361">
        <v>1.0841501862763039E-3</v>
      </c>
    </row>
    <row r="3362" spans="1:3" x14ac:dyDescent="0.3">
      <c r="A3362" s="1">
        <v>3360</v>
      </c>
      <c r="B3362">
        <v>7.7340373737973234E-4</v>
      </c>
      <c r="C3362">
        <v>1.0841501862763039E-3</v>
      </c>
    </row>
    <row r="3363" spans="1:3" x14ac:dyDescent="0.3">
      <c r="A3363" s="1">
        <v>3361</v>
      </c>
      <c r="B3363">
        <v>7.3941050286875632E-4</v>
      </c>
      <c r="C3363">
        <v>1.0841501862763039E-3</v>
      </c>
    </row>
    <row r="3364" spans="1:3" x14ac:dyDescent="0.3">
      <c r="A3364" s="1">
        <v>3362</v>
      </c>
      <c r="B3364">
        <v>7.7000112204036347E-4</v>
      </c>
      <c r="C3364">
        <v>1.0841501862763039E-3</v>
      </c>
    </row>
    <row r="3365" spans="1:3" x14ac:dyDescent="0.3">
      <c r="A3365" s="1">
        <v>3363</v>
      </c>
      <c r="B3365">
        <v>7.8751420063805522E-4</v>
      </c>
      <c r="C3365">
        <v>1.0841501862763039E-3</v>
      </c>
    </row>
    <row r="3366" spans="1:3" x14ac:dyDescent="0.3">
      <c r="A3366" s="1">
        <v>3364</v>
      </c>
      <c r="B3366">
        <v>7.8454262390979302E-4</v>
      </c>
      <c r="C3366">
        <v>1.0841501862763039E-3</v>
      </c>
    </row>
    <row r="3367" spans="1:3" x14ac:dyDescent="0.3">
      <c r="A3367" s="1">
        <v>3365</v>
      </c>
      <c r="B3367">
        <v>7.6142593193352745E-4</v>
      </c>
      <c r="C3367">
        <v>1.0841501862763039E-3</v>
      </c>
    </row>
    <row r="3368" spans="1:3" x14ac:dyDescent="0.3">
      <c r="A3368" s="1">
        <v>3366</v>
      </c>
      <c r="B3368">
        <v>7.8229499342801943E-4</v>
      </c>
      <c r="C3368">
        <v>1.0841501862763039E-3</v>
      </c>
    </row>
    <row r="3369" spans="1:3" x14ac:dyDescent="0.3">
      <c r="A3369" s="1">
        <v>3367</v>
      </c>
      <c r="B3369">
        <v>8.1743535135911567E-4</v>
      </c>
      <c r="C3369">
        <v>1.0841501862763039E-3</v>
      </c>
    </row>
    <row r="3370" spans="1:3" x14ac:dyDescent="0.3">
      <c r="A3370" s="1">
        <v>3368</v>
      </c>
      <c r="B3370">
        <v>8.4412200867087629E-4</v>
      </c>
      <c r="C3370">
        <v>1.0841501862763039E-3</v>
      </c>
    </row>
    <row r="3371" spans="1:3" x14ac:dyDescent="0.3">
      <c r="A3371" s="1">
        <v>3369</v>
      </c>
      <c r="B3371">
        <v>8.6673876914701142E-4</v>
      </c>
      <c r="C3371">
        <v>1.0841501862763039E-3</v>
      </c>
    </row>
    <row r="3372" spans="1:3" x14ac:dyDescent="0.3">
      <c r="A3372" s="1">
        <v>3370</v>
      </c>
      <c r="B3372">
        <v>8.5618355102082613E-4</v>
      </c>
      <c r="C3372">
        <v>1.0841501862763039E-3</v>
      </c>
    </row>
    <row r="3373" spans="1:3" x14ac:dyDescent="0.3">
      <c r="A3373" s="1">
        <v>3371</v>
      </c>
      <c r="B3373">
        <v>9.1984643618322115E-4</v>
      </c>
      <c r="C3373">
        <v>1.0841501862763039E-3</v>
      </c>
    </row>
    <row r="3374" spans="1:3" x14ac:dyDescent="0.3">
      <c r="A3374" s="1">
        <v>3372</v>
      </c>
      <c r="B3374">
        <v>8.863020146449768E-4</v>
      </c>
      <c r="C3374">
        <v>1.0841501862763039E-3</v>
      </c>
    </row>
    <row r="3375" spans="1:3" x14ac:dyDescent="0.3">
      <c r="A3375" s="1">
        <v>3373</v>
      </c>
      <c r="B3375">
        <v>8.9794152250480546E-4</v>
      </c>
      <c r="C3375">
        <v>1.0841501862763039E-3</v>
      </c>
    </row>
    <row r="3376" spans="1:3" x14ac:dyDescent="0.3">
      <c r="A3376" s="1">
        <v>3374</v>
      </c>
      <c r="B3376">
        <v>9.1542302642506586E-4</v>
      </c>
      <c r="C3376">
        <v>1.0841501862763039E-3</v>
      </c>
    </row>
    <row r="3377" spans="1:3" x14ac:dyDescent="0.3">
      <c r="A3377" s="1">
        <v>3375</v>
      </c>
      <c r="B3377">
        <v>8.9774985382384213E-4</v>
      </c>
      <c r="C3377">
        <v>1.0841501862763039E-3</v>
      </c>
    </row>
    <row r="3378" spans="1:3" x14ac:dyDescent="0.3">
      <c r="A3378" s="1">
        <v>3376</v>
      </c>
      <c r="B3378">
        <v>8.9557094206293487E-4</v>
      </c>
      <c r="C3378">
        <v>1.0841501862763039E-3</v>
      </c>
    </row>
    <row r="3379" spans="1:3" x14ac:dyDescent="0.3">
      <c r="A3379" s="1">
        <v>3377</v>
      </c>
      <c r="B3379">
        <v>9.4613535426369463E-4</v>
      </c>
      <c r="C3379">
        <v>1.0841501862763039E-3</v>
      </c>
    </row>
    <row r="3380" spans="1:3" x14ac:dyDescent="0.3">
      <c r="A3380" s="1">
        <v>3378</v>
      </c>
      <c r="B3380">
        <v>9.6295872325694585E-4</v>
      </c>
      <c r="C3380">
        <v>1.0841501862763039E-3</v>
      </c>
    </row>
    <row r="3381" spans="1:3" x14ac:dyDescent="0.3">
      <c r="A3381" s="1">
        <v>3379</v>
      </c>
      <c r="B3381">
        <v>9.6828577809230201E-4</v>
      </c>
      <c r="C3381">
        <v>1.0841501862763039E-3</v>
      </c>
    </row>
    <row r="3382" spans="1:3" x14ac:dyDescent="0.3">
      <c r="A3382" s="1">
        <v>3380</v>
      </c>
      <c r="B3382">
        <v>9.6286983619902884E-4</v>
      </c>
      <c r="C3382">
        <v>1.0841501862763039E-3</v>
      </c>
    </row>
    <row r="3383" spans="1:3" x14ac:dyDescent="0.3">
      <c r="A3383" s="1">
        <v>3381</v>
      </c>
      <c r="B3383">
        <v>9.4856930624626307E-4</v>
      </c>
      <c r="C3383">
        <v>1.0841501862763039E-3</v>
      </c>
    </row>
    <row r="3384" spans="1:3" x14ac:dyDescent="0.3">
      <c r="A3384" s="1">
        <v>3382</v>
      </c>
      <c r="B3384">
        <v>9.497838423553317E-4</v>
      </c>
      <c r="C3384">
        <v>1.0841501862763039E-3</v>
      </c>
    </row>
    <row r="3385" spans="1:3" x14ac:dyDescent="0.3">
      <c r="A3385" s="1">
        <v>3383</v>
      </c>
      <c r="B3385">
        <v>9.2392510212446961E-4</v>
      </c>
      <c r="C3385">
        <v>1.0841501862763039E-3</v>
      </c>
    </row>
    <row r="3386" spans="1:3" x14ac:dyDescent="0.3">
      <c r="A3386" s="1">
        <v>3384</v>
      </c>
      <c r="B3386">
        <v>9.1303638327894579E-4</v>
      </c>
      <c r="C3386">
        <v>1.0841501862763039E-3</v>
      </c>
    </row>
    <row r="3387" spans="1:3" x14ac:dyDescent="0.3">
      <c r="A3387" s="1">
        <v>3385</v>
      </c>
      <c r="B3387">
        <v>9.0856672103777243E-4</v>
      </c>
      <c r="C3387">
        <v>1.0841501862763039E-3</v>
      </c>
    </row>
    <row r="3388" spans="1:3" x14ac:dyDescent="0.3">
      <c r="A3388" s="1">
        <v>3386</v>
      </c>
      <c r="B3388">
        <v>9.198495986600145E-4</v>
      </c>
      <c r="C3388">
        <v>1.0841501862763039E-3</v>
      </c>
    </row>
    <row r="3389" spans="1:3" x14ac:dyDescent="0.3">
      <c r="A3389" s="1">
        <v>3387</v>
      </c>
      <c r="B3389">
        <v>9.1045628661896947E-4</v>
      </c>
      <c r="C3389">
        <v>1.0841501862763039E-3</v>
      </c>
    </row>
    <row r="3390" spans="1:3" x14ac:dyDescent="0.3">
      <c r="A3390" s="1">
        <v>3388</v>
      </c>
      <c r="B3390">
        <v>9.1803307841049518E-4</v>
      </c>
      <c r="C3390">
        <v>1.0841501862763039E-3</v>
      </c>
    </row>
    <row r="3391" spans="1:3" x14ac:dyDescent="0.3">
      <c r="A3391" s="1">
        <v>3389</v>
      </c>
      <c r="B3391">
        <v>9.1041535799335526E-4</v>
      </c>
      <c r="C3391">
        <v>1.0841501862763039E-3</v>
      </c>
    </row>
    <row r="3392" spans="1:3" x14ac:dyDescent="0.3">
      <c r="A3392" s="1">
        <v>3390</v>
      </c>
      <c r="B3392">
        <v>9.1586680701714223E-4</v>
      </c>
      <c r="C3392">
        <v>1.0841501862763039E-3</v>
      </c>
    </row>
    <row r="3393" spans="1:3" x14ac:dyDescent="0.3">
      <c r="A3393" s="1">
        <v>3391</v>
      </c>
      <c r="B3393">
        <v>9.4579167975363898E-4</v>
      </c>
      <c r="C3393">
        <v>1.0841501862763039E-3</v>
      </c>
    </row>
    <row r="3394" spans="1:3" x14ac:dyDescent="0.3">
      <c r="A3394" s="1">
        <v>3392</v>
      </c>
      <c r="B3394">
        <v>8.9375494618115119E-4</v>
      </c>
      <c r="C3394">
        <v>1.0841501862763039E-3</v>
      </c>
    </row>
    <row r="3395" spans="1:3" x14ac:dyDescent="0.3">
      <c r="A3395" s="1">
        <v>3393</v>
      </c>
      <c r="B3395">
        <v>8.8103697583872035E-4</v>
      </c>
      <c r="C3395">
        <v>1.0841501862763039E-3</v>
      </c>
    </row>
    <row r="3396" spans="1:3" x14ac:dyDescent="0.3">
      <c r="A3396" s="1">
        <v>3394</v>
      </c>
      <c r="B3396">
        <v>8.4958261871856118E-4</v>
      </c>
      <c r="C3396">
        <v>1.0841501862763039E-3</v>
      </c>
    </row>
    <row r="3397" spans="1:3" x14ac:dyDescent="0.3">
      <c r="A3397" s="1">
        <v>3395</v>
      </c>
      <c r="B3397">
        <v>8.7211385695904039E-4</v>
      </c>
      <c r="C3397">
        <v>1.0841501862763039E-3</v>
      </c>
    </row>
    <row r="3398" spans="1:3" x14ac:dyDescent="0.3">
      <c r="A3398" s="1">
        <v>3396</v>
      </c>
      <c r="B3398">
        <v>8.7202118758573162E-4</v>
      </c>
      <c r="C3398">
        <v>1.0841501862763039E-3</v>
      </c>
    </row>
    <row r="3399" spans="1:3" x14ac:dyDescent="0.3">
      <c r="A3399" s="1">
        <v>3397</v>
      </c>
      <c r="B3399">
        <v>8.8926081119051136E-4</v>
      </c>
      <c r="C3399">
        <v>1.0841501862763039E-3</v>
      </c>
    </row>
    <row r="3400" spans="1:3" x14ac:dyDescent="0.3">
      <c r="A3400" s="1">
        <v>3398</v>
      </c>
      <c r="B3400">
        <v>8.4246079379819445E-4</v>
      </c>
      <c r="C3400">
        <v>1.0841501862763039E-3</v>
      </c>
    </row>
    <row r="3401" spans="1:3" x14ac:dyDescent="0.3">
      <c r="A3401" s="1">
        <v>3399</v>
      </c>
      <c r="B3401">
        <v>8.5904221438137308E-4</v>
      </c>
      <c r="C3401">
        <v>1.0841501862763039E-3</v>
      </c>
    </row>
    <row r="3402" spans="1:3" x14ac:dyDescent="0.3">
      <c r="A3402" s="1">
        <v>3400</v>
      </c>
      <c r="B3402">
        <v>8.2317300820815872E-4</v>
      </c>
      <c r="C3402">
        <v>1.0841501862763039E-3</v>
      </c>
    </row>
    <row r="3403" spans="1:3" x14ac:dyDescent="0.3">
      <c r="A3403" s="1">
        <v>3401</v>
      </c>
      <c r="B3403">
        <v>8.4085415455166187E-4</v>
      </c>
      <c r="C3403">
        <v>1.0841501862763039E-3</v>
      </c>
    </row>
    <row r="3404" spans="1:3" x14ac:dyDescent="0.3">
      <c r="A3404" s="1">
        <v>3402</v>
      </c>
      <c r="B3404">
        <v>8.570467808681105E-4</v>
      </c>
      <c r="C3404">
        <v>1.0841501862763039E-3</v>
      </c>
    </row>
    <row r="3405" spans="1:3" x14ac:dyDescent="0.3">
      <c r="A3405" s="1">
        <v>3403</v>
      </c>
      <c r="B3405">
        <v>8.526190908256327E-4</v>
      </c>
      <c r="C3405">
        <v>1.0841501862763039E-3</v>
      </c>
    </row>
    <row r="3406" spans="1:3" x14ac:dyDescent="0.3">
      <c r="A3406" s="1">
        <v>3404</v>
      </c>
      <c r="B3406">
        <v>8.557211843170391E-4</v>
      </c>
      <c r="C3406">
        <v>1.0841501862763039E-3</v>
      </c>
    </row>
    <row r="3407" spans="1:3" x14ac:dyDescent="0.3">
      <c r="A3407" s="1">
        <v>3405</v>
      </c>
      <c r="B3407">
        <v>8.8090782685488827E-4</v>
      </c>
      <c r="C3407">
        <v>1.0841501862763039E-3</v>
      </c>
    </row>
    <row r="3408" spans="1:3" x14ac:dyDescent="0.3">
      <c r="A3408" s="1">
        <v>3406</v>
      </c>
      <c r="B3408">
        <v>9.0835874591216196E-4</v>
      </c>
      <c r="C3408">
        <v>1.0841501862763039E-3</v>
      </c>
    </row>
    <row r="3409" spans="1:3" x14ac:dyDescent="0.3">
      <c r="A3409" s="1">
        <v>3407</v>
      </c>
      <c r="B3409">
        <v>8.8139151585130691E-4</v>
      </c>
      <c r="C3409">
        <v>1.0841501862763039E-3</v>
      </c>
    </row>
    <row r="3410" spans="1:3" x14ac:dyDescent="0.3">
      <c r="A3410" s="1">
        <v>3408</v>
      </c>
      <c r="B3410">
        <v>8.5608939731549526E-4</v>
      </c>
      <c r="C3410">
        <v>1.0841501862763039E-3</v>
      </c>
    </row>
    <row r="3411" spans="1:3" x14ac:dyDescent="0.3">
      <c r="A3411" s="1">
        <v>3409</v>
      </c>
      <c r="B3411">
        <v>8.5450891016898274E-4</v>
      </c>
      <c r="C3411">
        <v>1.0841501862763039E-3</v>
      </c>
    </row>
    <row r="3412" spans="1:3" x14ac:dyDescent="0.3">
      <c r="A3412" s="1">
        <v>3410</v>
      </c>
      <c r="B3412">
        <v>8.5036639384600634E-4</v>
      </c>
      <c r="C3412">
        <v>1.0841501862763039E-3</v>
      </c>
    </row>
    <row r="3413" spans="1:3" x14ac:dyDescent="0.3">
      <c r="A3413" s="1">
        <v>3411</v>
      </c>
      <c r="B3413">
        <v>7.7722387445454757E-4</v>
      </c>
      <c r="C3413">
        <v>1.0841501862763039E-3</v>
      </c>
    </row>
    <row r="3414" spans="1:3" x14ac:dyDescent="0.3">
      <c r="A3414" s="1">
        <v>3412</v>
      </c>
      <c r="B3414">
        <v>8.3936844899429872E-4</v>
      </c>
      <c r="C3414">
        <v>1.0841501862763039E-3</v>
      </c>
    </row>
    <row r="3415" spans="1:3" x14ac:dyDescent="0.3">
      <c r="A3415" s="1">
        <v>3413</v>
      </c>
      <c r="B3415">
        <v>8.2884465556499489E-4</v>
      </c>
      <c r="C3415">
        <v>1.0841501862763039E-3</v>
      </c>
    </row>
    <row r="3416" spans="1:3" x14ac:dyDescent="0.3">
      <c r="A3416" s="1">
        <v>3414</v>
      </c>
      <c r="B3416">
        <v>8.637585836089414E-4</v>
      </c>
      <c r="C3416">
        <v>1.0841501862763039E-3</v>
      </c>
    </row>
    <row r="3417" spans="1:3" x14ac:dyDescent="0.3">
      <c r="A3417" s="1">
        <v>3415</v>
      </c>
      <c r="B3417">
        <v>8.2869885602264437E-4</v>
      </c>
      <c r="C3417">
        <v>1.0841501862763039E-3</v>
      </c>
    </row>
    <row r="3418" spans="1:3" x14ac:dyDescent="0.3">
      <c r="A3418" s="1">
        <v>3416</v>
      </c>
      <c r="B3418">
        <v>8.4608533086120432E-4</v>
      </c>
      <c r="C3418">
        <v>1.0841501862763039E-3</v>
      </c>
    </row>
    <row r="3419" spans="1:3" x14ac:dyDescent="0.3">
      <c r="A3419" s="1">
        <v>3417</v>
      </c>
      <c r="B3419">
        <v>8.4427016092052055E-4</v>
      </c>
      <c r="C3419">
        <v>1.0841501862763039E-3</v>
      </c>
    </row>
    <row r="3420" spans="1:3" x14ac:dyDescent="0.3">
      <c r="A3420" s="1">
        <v>3418</v>
      </c>
      <c r="B3420">
        <v>8.3930838191906081E-4</v>
      </c>
      <c r="C3420">
        <v>1.0841501862763039E-3</v>
      </c>
    </row>
    <row r="3421" spans="1:3" x14ac:dyDescent="0.3">
      <c r="A3421" s="1">
        <v>3419</v>
      </c>
      <c r="B3421">
        <v>8.4424793372525619E-4</v>
      </c>
      <c r="C3421">
        <v>1.0841501862763039E-3</v>
      </c>
    </row>
    <row r="3422" spans="1:3" x14ac:dyDescent="0.3">
      <c r="A3422" s="1">
        <v>3420</v>
      </c>
      <c r="B3422">
        <v>8.4230154718732339E-4</v>
      </c>
      <c r="C3422">
        <v>1.0841501862763039E-3</v>
      </c>
    </row>
    <row r="3423" spans="1:3" x14ac:dyDescent="0.3">
      <c r="A3423" s="1">
        <v>3421</v>
      </c>
      <c r="B3423">
        <v>8.1721436910612633E-4</v>
      </c>
      <c r="C3423">
        <v>1.0841501862763039E-3</v>
      </c>
    </row>
    <row r="3424" spans="1:3" x14ac:dyDescent="0.3">
      <c r="A3424" s="1">
        <v>3422</v>
      </c>
      <c r="B3424">
        <v>7.6569035981678322E-4</v>
      </c>
      <c r="C3424">
        <v>1.0841501862763039E-3</v>
      </c>
    </row>
    <row r="3425" spans="1:3" x14ac:dyDescent="0.3">
      <c r="A3425" s="1">
        <v>3423</v>
      </c>
      <c r="B3425">
        <v>7.8814660098354243E-4</v>
      </c>
      <c r="C3425">
        <v>1.0841501862763039E-3</v>
      </c>
    </row>
    <row r="3426" spans="1:3" x14ac:dyDescent="0.3">
      <c r="A3426" s="1">
        <v>3424</v>
      </c>
      <c r="B3426">
        <v>8.1040905570576791E-4</v>
      </c>
      <c r="C3426">
        <v>1.0841501862763039E-3</v>
      </c>
    </row>
    <row r="3427" spans="1:3" x14ac:dyDescent="0.3">
      <c r="A3427" s="1">
        <v>3425</v>
      </c>
      <c r="B3427">
        <v>8.2233386642348891E-4</v>
      </c>
      <c r="C3427">
        <v>1.0841501862763039E-3</v>
      </c>
    </row>
    <row r="3428" spans="1:3" x14ac:dyDescent="0.3">
      <c r="A3428" s="1">
        <v>3426</v>
      </c>
      <c r="B3428">
        <v>8.2994206237289002E-4</v>
      </c>
      <c r="C3428">
        <v>1.0841501862763039E-3</v>
      </c>
    </row>
    <row r="3429" spans="1:3" x14ac:dyDescent="0.3">
      <c r="A3429" s="1">
        <v>3427</v>
      </c>
      <c r="B3429">
        <v>8.0054433101144876E-4</v>
      </c>
      <c r="C3429">
        <v>1.0841501862763039E-3</v>
      </c>
    </row>
    <row r="3430" spans="1:3" x14ac:dyDescent="0.3">
      <c r="A3430" s="1">
        <v>3428</v>
      </c>
      <c r="B3430">
        <v>8.1029644310148287E-4</v>
      </c>
      <c r="C3430">
        <v>1.0841501862763039E-3</v>
      </c>
    </row>
    <row r="3431" spans="1:3" x14ac:dyDescent="0.3">
      <c r="A3431" s="1">
        <v>3429</v>
      </c>
      <c r="B3431">
        <v>8.457724863661784E-4</v>
      </c>
      <c r="C3431">
        <v>1.0841501862763039E-3</v>
      </c>
    </row>
    <row r="3432" spans="1:3" x14ac:dyDescent="0.3">
      <c r="A3432" s="1">
        <v>3430</v>
      </c>
      <c r="B3432">
        <v>8.6633377896173838E-4</v>
      </c>
      <c r="C3432">
        <v>1.0841501862763039E-3</v>
      </c>
    </row>
    <row r="3433" spans="1:3" x14ac:dyDescent="0.3">
      <c r="A3433" s="1">
        <v>3431</v>
      </c>
      <c r="B3433">
        <v>8.5894833023481628E-4</v>
      </c>
      <c r="C3433">
        <v>1.0841501862763039E-3</v>
      </c>
    </row>
    <row r="3434" spans="1:3" x14ac:dyDescent="0.3">
      <c r="A3434" s="1">
        <v>3432</v>
      </c>
      <c r="B3434">
        <v>8.7899270776739069E-4</v>
      </c>
      <c r="C3434">
        <v>1.0841501862763039E-3</v>
      </c>
    </row>
    <row r="3435" spans="1:3" x14ac:dyDescent="0.3">
      <c r="A3435" s="1">
        <v>3433</v>
      </c>
      <c r="B3435">
        <v>8.3855244221923216E-4</v>
      </c>
      <c r="C3435">
        <v>1.0841501862763039E-3</v>
      </c>
    </row>
    <row r="3436" spans="1:3" x14ac:dyDescent="0.3">
      <c r="A3436" s="1">
        <v>3434</v>
      </c>
      <c r="B3436">
        <v>9.127070809368164E-4</v>
      </c>
      <c r="C3436">
        <v>1.0841501862763039E-3</v>
      </c>
    </row>
    <row r="3437" spans="1:3" x14ac:dyDescent="0.3">
      <c r="A3437" s="1">
        <v>3435</v>
      </c>
      <c r="B3437">
        <v>8.5818120479403163E-4</v>
      </c>
      <c r="C3437">
        <v>1.0841501862763039E-3</v>
      </c>
    </row>
    <row r="3438" spans="1:3" x14ac:dyDescent="0.3">
      <c r="A3438" s="1">
        <v>3436</v>
      </c>
      <c r="B3438">
        <v>8.1724385452411601E-4</v>
      </c>
      <c r="C3438">
        <v>1.0841501862763039E-3</v>
      </c>
    </row>
    <row r="3439" spans="1:3" x14ac:dyDescent="0.3">
      <c r="A3439" s="1">
        <v>3437</v>
      </c>
      <c r="B3439">
        <v>8.2099389476549141E-4</v>
      </c>
      <c r="C3439">
        <v>1.0841501862763039E-3</v>
      </c>
    </row>
    <row r="3440" spans="1:3" x14ac:dyDescent="0.3">
      <c r="A3440" s="1">
        <v>3438</v>
      </c>
      <c r="B3440">
        <v>8.1110636147826835E-4</v>
      </c>
      <c r="C3440">
        <v>1.0841501862763039E-3</v>
      </c>
    </row>
    <row r="3441" spans="1:3" x14ac:dyDescent="0.3">
      <c r="A3441" s="1">
        <v>3439</v>
      </c>
      <c r="B3441">
        <v>7.8065829324738291E-4</v>
      </c>
      <c r="C3441">
        <v>1.0841501862763039E-3</v>
      </c>
    </row>
    <row r="3442" spans="1:3" x14ac:dyDescent="0.3">
      <c r="A3442" s="1">
        <v>3440</v>
      </c>
      <c r="B3442">
        <v>7.7110586751163068E-4</v>
      </c>
      <c r="C3442">
        <v>1.0841501862763039E-3</v>
      </c>
    </row>
    <row r="3443" spans="1:3" x14ac:dyDescent="0.3">
      <c r="A3443" s="1">
        <v>3441</v>
      </c>
      <c r="B3443">
        <v>7.3918671928766206E-4</v>
      </c>
      <c r="C3443">
        <v>1.0841501862763039E-3</v>
      </c>
    </row>
    <row r="3444" spans="1:3" x14ac:dyDescent="0.3">
      <c r="A3444" s="1">
        <v>3442</v>
      </c>
      <c r="B3444">
        <v>7.0135842981225004E-4</v>
      </c>
      <c r="C3444">
        <v>1.0841501862763039E-3</v>
      </c>
    </row>
    <row r="3445" spans="1:3" x14ac:dyDescent="0.3">
      <c r="A3445" s="1">
        <v>3443</v>
      </c>
      <c r="B3445">
        <v>6.9874300755988624E-4</v>
      </c>
      <c r="C3445">
        <v>1.0841501862763039E-3</v>
      </c>
    </row>
    <row r="3446" spans="1:3" x14ac:dyDescent="0.3">
      <c r="A3446" s="1">
        <v>3444</v>
      </c>
      <c r="B3446">
        <v>7.0791704219106614E-4</v>
      </c>
      <c r="C3446">
        <v>1.0841501862763039E-3</v>
      </c>
    </row>
    <row r="3447" spans="1:3" x14ac:dyDescent="0.3">
      <c r="A3447" s="1">
        <v>3445</v>
      </c>
      <c r="B3447">
        <v>7.5126903865136232E-4</v>
      </c>
      <c r="C3447">
        <v>1.0841501862763039E-3</v>
      </c>
    </row>
    <row r="3448" spans="1:3" x14ac:dyDescent="0.3">
      <c r="A3448" s="1">
        <v>3446</v>
      </c>
      <c r="B3448">
        <v>7.8187903703127331E-4</v>
      </c>
      <c r="C3448">
        <v>1.0841501862763039E-3</v>
      </c>
    </row>
    <row r="3449" spans="1:3" x14ac:dyDescent="0.3">
      <c r="A3449" s="1">
        <v>3447</v>
      </c>
      <c r="B3449">
        <v>7.8499966684373766E-4</v>
      </c>
      <c r="C3449">
        <v>1.0841501862763039E-3</v>
      </c>
    </row>
    <row r="3450" spans="1:3" x14ac:dyDescent="0.3">
      <c r="A3450" s="1">
        <v>3448</v>
      </c>
      <c r="B3450">
        <v>7.9815337055228039E-4</v>
      </c>
      <c r="C3450">
        <v>1.0841501862763039E-3</v>
      </c>
    </row>
    <row r="3451" spans="1:3" x14ac:dyDescent="0.3">
      <c r="A3451" s="1">
        <v>3449</v>
      </c>
      <c r="B3451">
        <v>8.1832285924766327E-4</v>
      </c>
      <c r="C3451">
        <v>1.0841501862763039E-3</v>
      </c>
    </row>
    <row r="3452" spans="1:3" x14ac:dyDescent="0.3">
      <c r="A3452" s="1">
        <v>3450</v>
      </c>
      <c r="B3452">
        <v>8.4770849080689921E-4</v>
      </c>
      <c r="C3452">
        <v>1.0841501862763039E-3</v>
      </c>
    </row>
    <row r="3453" spans="1:3" x14ac:dyDescent="0.3">
      <c r="A3453" s="1">
        <v>3451</v>
      </c>
      <c r="B3453">
        <v>8.7905332410148141E-4</v>
      </c>
      <c r="C3453">
        <v>1.0841501862763039E-3</v>
      </c>
    </row>
    <row r="3454" spans="1:3" x14ac:dyDescent="0.3">
      <c r="A3454" s="1">
        <v>3452</v>
      </c>
      <c r="B3454">
        <v>8.5690229296844279E-4</v>
      </c>
      <c r="C3454">
        <v>1.0841501862763039E-3</v>
      </c>
    </row>
    <row r="3455" spans="1:3" x14ac:dyDescent="0.3">
      <c r="A3455" s="1">
        <v>3453</v>
      </c>
      <c r="B3455">
        <v>8.9561330886778743E-4</v>
      </c>
      <c r="C3455">
        <v>1.0841501862763039E-3</v>
      </c>
    </row>
    <row r="3456" spans="1:3" x14ac:dyDescent="0.3">
      <c r="A3456" s="1">
        <v>3454</v>
      </c>
      <c r="B3456">
        <v>8.6828367481381113E-4</v>
      </c>
      <c r="C3456">
        <v>1.0841501862763039E-3</v>
      </c>
    </row>
    <row r="3457" spans="1:3" x14ac:dyDescent="0.3">
      <c r="A3457" s="1">
        <v>3455</v>
      </c>
      <c r="B3457">
        <v>9.0742224236589814E-4</v>
      </c>
      <c r="C3457">
        <v>1.0841501862763039E-3</v>
      </c>
    </row>
    <row r="3458" spans="1:3" x14ac:dyDescent="0.3">
      <c r="A3458" s="1">
        <v>3456</v>
      </c>
      <c r="B3458">
        <v>9.0700913322111238E-4</v>
      </c>
      <c r="C3458">
        <v>1.0841501862763039E-3</v>
      </c>
    </row>
    <row r="3459" spans="1:3" x14ac:dyDescent="0.3">
      <c r="A3459" s="1">
        <v>3457</v>
      </c>
      <c r="B3459">
        <v>9.2726597707006725E-4</v>
      </c>
      <c r="C3459">
        <v>1.0841501862763039E-3</v>
      </c>
    </row>
    <row r="3460" spans="1:3" x14ac:dyDescent="0.3">
      <c r="A3460" s="1">
        <v>3458</v>
      </c>
      <c r="B3460">
        <v>8.9298205832257014E-4</v>
      </c>
      <c r="C3460">
        <v>1.0841501862763039E-3</v>
      </c>
    </row>
    <row r="3461" spans="1:3" x14ac:dyDescent="0.3">
      <c r="A3461" s="1">
        <v>3459</v>
      </c>
      <c r="B3461">
        <v>8.510186107293828E-4</v>
      </c>
      <c r="C3461">
        <v>1.0841501862763039E-3</v>
      </c>
    </row>
    <row r="3462" spans="1:3" x14ac:dyDescent="0.3">
      <c r="A3462" s="1">
        <v>3460</v>
      </c>
      <c r="B3462">
        <v>8.5542193018634926E-4</v>
      </c>
      <c r="C3462">
        <v>1.0841501862763039E-3</v>
      </c>
    </row>
    <row r="3463" spans="1:3" x14ac:dyDescent="0.3">
      <c r="A3463" s="1">
        <v>3461</v>
      </c>
      <c r="B3463">
        <v>8.6896149680429325E-4</v>
      </c>
      <c r="C3463">
        <v>1.0841501862763039E-3</v>
      </c>
    </row>
    <row r="3464" spans="1:3" x14ac:dyDescent="0.3">
      <c r="A3464" s="1">
        <v>3462</v>
      </c>
      <c r="B3464">
        <v>9.0924690791535526E-4</v>
      </c>
      <c r="C3464">
        <v>1.0841501862763039E-3</v>
      </c>
    </row>
    <row r="3465" spans="1:3" x14ac:dyDescent="0.3">
      <c r="A3465" s="1">
        <v>3463</v>
      </c>
      <c r="B3465">
        <v>8.9762430738650684E-4</v>
      </c>
      <c r="C3465">
        <v>1.0841501862763039E-3</v>
      </c>
    </row>
    <row r="3466" spans="1:3" x14ac:dyDescent="0.3">
      <c r="A3466" s="1">
        <v>3464</v>
      </c>
      <c r="B3466">
        <v>8.3721860371348722E-4</v>
      </c>
      <c r="C3466">
        <v>1.0841501862763039E-3</v>
      </c>
    </row>
    <row r="3467" spans="1:3" x14ac:dyDescent="0.3">
      <c r="A3467" s="1">
        <v>3465</v>
      </c>
      <c r="B3467">
        <v>8.2401216564732414E-4</v>
      </c>
      <c r="C3467">
        <v>1.0841501862763039E-3</v>
      </c>
    </row>
    <row r="3468" spans="1:3" x14ac:dyDescent="0.3">
      <c r="A3468" s="1">
        <v>3466</v>
      </c>
      <c r="B3468">
        <v>8.2941369313005388E-4</v>
      </c>
      <c r="C3468">
        <v>1.0841501862763039E-3</v>
      </c>
    </row>
    <row r="3469" spans="1:3" x14ac:dyDescent="0.3">
      <c r="A3469" s="1">
        <v>3467</v>
      </c>
      <c r="B3469">
        <v>8.4274905066858733E-4</v>
      </c>
      <c r="C3469">
        <v>1.0841501862763039E-3</v>
      </c>
    </row>
    <row r="3470" spans="1:3" x14ac:dyDescent="0.3">
      <c r="A3470" s="1">
        <v>3468</v>
      </c>
      <c r="B3470">
        <v>8.3507045199275023E-4</v>
      </c>
      <c r="C3470">
        <v>1.0841501862763039E-3</v>
      </c>
    </row>
    <row r="3471" spans="1:3" x14ac:dyDescent="0.3">
      <c r="A3471" s="1">
        <v>3469</v>
      </c>
      <c r="B3471">
        <v>8.4859037778707016E-4</v>
      </c>
      <c r="C3471">
        <v>1.0841501862763039E-3</v>
      </c>
    </row>
    <row r="3472" spans="1:3" x14ac:dyDescent="0.3">
      <c r="A3472" s="1">
        <v>3470</v>
      </c>
      <c r="B3472">
        <v>8.8598591605920586E-4</v>
      </c>
      <c r="C3472">
        <v>1.0841501862763039E-3</v>
      </c>
    </row>
    <row r="3473" spans="1:3" x14ac:dyDescent="0.3">
      <c r="A3473" s="1">
        <v>3471</v>
      </c>
      <c r="B3473">
        <v>8.4687453710076844E-4</v>
      </c>
      <c r="C3473">
        <v>1.0841501862763039E-3</v>
      </c>
    </row>
    <row r="3474" spans="1:3" x14ac:dyDescent="0.3">
      <c r="A3474" s="1">
        <v>3472</v>
      </c>
      <c r="B3474">
        <v>8.6007901092521129E-4</v>
      </c>
      <c r="C3474">
        <v>1.0841501862763039E-3</v>
      </c>
    </row>
    <row r="3475" spans="1:3" x14ac:dyDescent="0.3">
      <c r="A3475" s="1">
        <v>3473</v>
      </c>
      <c r="B3475">
        <v>8.4194326778853738E-4</v>
      </c>
      <c r="C3475">
        <v>1.0841501862763039E-3</v>
      </c>
    </row>
    <row r="3476" spans="1:3" x14ac:dyDescent="0.3">
      <c r="A3476" s="1">
        <v>3474</v>
      </c>
      <c r="B3476">
        <v>8.137353402231809E-4</v>
      </c>
      <c r="C3476">
        <v>1.0841501862763039E-3</v>
      </c>
    </row>
    <row r="3477" spans="1:3" x14ac:dyDescent="0.3">
      <c r="A3477" s="1">
        <v>3475</v>
      </c>
      <c r="B3477">
        <v>8.1967968963362215E-4</v>
      </c>
      <c r="C3477">
        <v>1.0841501862763039E-3</v>
      </c>
    </row>
    <row r="3478" spans="1:3" x14ac:dyDescent="0.3">
      <c r="A3478" s="1">
        <v>3476</v>
      </c>
      <c r="B3478">
        <v>8.2132525503980972E-4</v>
      </c>
      <c r="C3478">
        <v>1.0841501862763039E-3</v>
      </c>
    </row>
    <row r="3479" spans="1:3" x14ac:dyDescent="0.3">
      <c r="A3479" s="1">
        <v>3477</v>
      </c>
      <c r="B3479">
        <v>8.0546314424121204E-4</v>
      </c>
      <c r="C3479">
        <v>1.0841501862763039E-3</v>
      </c>
    </row>
    <row r="3480" spans="1:3" x14ac:dyDescent="0.3">
      <c r="A3480" s="1">
        <v>3478</v>
      </c>
      <c r="B3480">
        <v>8.1746295092194733E-4</v>
      </c>
      <c r="C3480">
        <v>1.0841501862763039E-3</v>
      </c>
    </row>
    <row r="3481" spans="1:3" x14ac:dyDescent="0.3">
      <c r="A3481" s="1">
        <v>3479</v>
      </c>
      <c r="B3481">
        <v>7.8053152841171672E-4</v>
      </c>
      <c r="C3481">
        <v>1.0841501862763039E-3</v>
      </c>
    </row>
    <row r="3482" spans="1:3" x14ac:dyDescent="0.3">
      <c r="A3482" s="1">
        <v>3480</v>
      </c>
      <c r="B3482">
        <v>7.5356344475287218E-4</v>
      </c>
      <c r="C3482">
        <v>1.0841501862763039E-3</v>
      </c>
    </row>
    <row r="3483" spans="1:3" x14ac:dyDescent="0.3">
      <c r="A3483" s="1">
        <v>3481</v>
      </c>
      <c r="B3483">
        <v>7.4640685215393522E-4</v>
      </c>
      <c r="C3483">
        <v>1.0841501862763039E-3</v>
      </c>
    </row>
    <row r="3484" spans="1:3" x14ac:dyDescent="0.3">
      <c r="A3484" s="1">
        <v>3482</v>
      </c>
      <c r="B3484">
        <v>7.4811818431313429E-4</v>
      </c>
      <c r="C3484">
        <v>1.0841501862763039E-3</v>
      </c>
    </row>
    <row r="3485" spans="1:3" x14ac:dyDescent="0.3">
      <c r="A3485" s="1">
        <v>3483</v>
      </c>
      <c r="B3485">
        <v>6.782588436011509E-4</v>
      </c>
      <c r="C3485">
        <v>1.0841501862763039E-3</v>
      </c>
    </row>
    <row r="3486" spans="1:3" x14ac:dyDescent="0.3">
      <c r="A3486" s="1">
        <v>3484</v>
      </c>
      <c r="B3486">
        <v>6.399475304572894E-4</v>
      </c>
      <c r="C3486">
        <v>1.0841501862763039E-3</v>
      </c>
    </row>
    <row r="3487" spans="1:3" x14ac:dyDescent="0.3">
      <c r="A3487" s="1">
        <v>3485</v>
      </c>
      <c r="B3487">
        <v>6.441163673190154E-4</v>
      </c>
      <c r="C3487">
        <v>1.0841501862763039E-3</v>
      </c>
    </row>
    <row r="3488" spans="1:3" x14ac:dyDescent="0.3">
      <c r="A3488" s="1">
        <v>3486</v>
      </c>
      <c r="B3488">
        <v>6.2196258468194196E-4</v>
      </c>
      <c r="C3488">
        <v>1.0841501862763039E-3</v>
      </c>
    </row>
    <row r="3489" spans="1:3" x14ac:dyDescent="0.3">
      <c r="A3489" s="1">
        <v>3487</v>
      </c>
      <c r="B3489">
        <v>6.0918024900366249E-4</v>
      </c>
      <c r="C3489">
        <v>1.0841501862763039E-3</v>
      </c>
    </row>
    <row r="3490" spans="1:3" x14ac:dyDescent="0.3">
      <c r="A3490" s="1">
        <v>3488</v>
      </c>
      <c r="B3490">
        <v>6.3375130354561952E-4</v>
      </c>
      <c r="C3490">
        <v>1.0841501862763039E-3</v>
      </c>
    </row>
    <row r="3491" spans="1:3" x14ac:dyDescent="0.3">
      <c r="A3491" s="1">
        <v>3489</v>
      </c>
      <c r="B3491">
        <v>6.4116571822066834E-4</v>
      </c>
      <c r="C3491">
        <v>1.0841501862763039E-3</v>
      </c>
    </row>
    <row r="3492" spans="1:3" x14ac:dyDescent="0.3">
      <c r="A3492" s="1">
        <v>3490</v>
      </c>
      <c r="B3492">
        <v>6.3639793361775496E-4</v>
      </c>
      <c r="C3492">
        <v>1.0841501862763039E-3</v>
      </c>
    </row>
    <row r="3493" spans="1:3" x14ac:dyDescent="0.3">
      <c r="A3493" s="1">
        <v>3491</v>
      </c>
      <c r="B3493">
        <v>6.6076918591928286E-4</v>
      </c>
      <c r="C3493">
        <v>1.0841501862763039E-3</v>
      </c>
    </row>
    <row r="3494" spans="1:3" x14ac:dyDescent="0.3">
      <c r="A3494" s="1">
        <v>3492</v>
      </c>
      <c r="B3494">
        <v>7.0908469742138108E-4</v>
      </c>
      <c r="C3494">
        <v>1.0841501862763039E-3</v>
      </c>
    </row>
    <row r="3495" spans="1:3" x14ac:dyDescent="0.3">
      <c r="A3495" s="1">
        <v>3493</v>
      </c>
      <c r="B3495">
        <v>6.9789449309679973E-4</v>
      </c>
      <c r="C3495">
        <v>1.0841501862763039E-3</v>
      </c>
    </row>
    <row r="3496" spans="1:3" x14ac:dyDescent="0.3">
      <c r="A3496" s="1">
        <v>3494</v>
      </c>
      <c r="B3496">
        <v>6.7779892085726812E-4</v>
      </c>
      <c r="C3496">
        <v>1.0841501862763039E-3</v>
      </c>
    </row>
    <row r="3497" spans="1:3" x14ac:dyDescent="0.3">
      <c r="A3497" s="1">
        <v>3495</v>
      </c>
      <c r="B3497">
        <v>6.1892845158007252E-4</v>
      </c>
      <c r="C3497">
        <v>1.0841501862763039E-3</v>
      </c>
    </row>
    <row r="3498" spans="1:3" x14ac:dyDescent="0.3">
      <c r="A3498" s="1">
        <v>3496</v>
      </c>
      <c r="B3498">
        <v>5.909427554157547E-4</v>
      </c>
      <c r="C3498">
        <v>1.0841501862763039E-3</v>
      </c>
    </row>
    <row r="3499" spans="1:3" x14ac:dyDescent="0.3">
      <c r="A3499" s="1">
        <v>3497</v>
      </c>
      <c r="B3499">
        <v>6.0020529663292236E-4</v>
      </c>
      <c r="C3499">
        <v>1.0841501862763039E-3</v>
      </c>
    </row>
    <row r="3500" spans="1:3" x14ac:dyDescent="0.3">
      <c r="A3500" s="1">
        <v>3498</v>
      </c>
      <c r="B3500">
        <v>5.8567695920670466E-4</v>
      </c>
      <c r="C3500">
        <v>1.0841501862763039E-3</v>
      </c>
    </row>
    <row r="3501" spans="1:3" x14ac:dyDescent="0.3">
      <c r="A3501" s="1">
        <v>3499</v>
      </c>
      <c r="B3501">
        <v>6.2453296859924705E-4</v>
      </c>
      <c r="C3501">
        <v>1.0841501862763039E-3</v>
      </c>
    </row>
    <row r="3502" spans="1:3" x14ac:dyDescent="0.3">
      <c r="A3502" s="1">
        <v>3500</v>
      </c>
      <c r="B3502">
        <v>5.8984451563989554E-4</v>
      </c>
      <c r="C3502">
        <v>1.0841501862763039E-3</v>
      </c>
    </row>
    <row r="3503" spans="1:3" x14ac:dyDescent="0.3">
      <c r="A3503" s="1">
        <v>3501</v>
      </c>
      <c r="B3503">
        <v>5.9778274976646445E-4</v>
      </c>
      <c r="C3503">
        <v>1.0841501862763039E-3</v>
      </c>
    </row>
    <row r="3504" spans="1:3" x14ac:dyDescent="0.3">
      <c r="A3504" s="1">
        <v>3502</v>
      </c>
      <c r="B3504">
        <v>5.776373660978237E-4</v>
      </c>
      <c r="C3504">
        <v>1.0841501862763039E-3</v>
      </c>
    </row>
    <row r="3505" spans="1:3" x14ac:dyDescent="0.3">
      <c r="A3505" s="1">
        <v>3503</v>
      </c>
      <c r="B3505">
        <v>6.1120623342846687E-4</v>
      </c>
      <c r="C3505">
        <v>1.0841501862763039E-3</v>
      </c>
    </row>
    <row r="3506" spans="1:3" x14ac:dyDescent="0.3">
      <c r="A3506" s="1">
        <v>3504</v>
      </c>
      <c r="B3506">
        <v>5.826218862942464E-4</v>
      </c>
      <c r="C3506">
        <v>1.0841501862763039E-3</v>
      </c>
    </row>
    <row r="3507" spans="1:3" x14ac:dyDescent="0.3">
      <c r="A3507" s="1">
        <v>3505</v>
      </c>
      <c r="B3507">
        <v>5.6361002115479502E-4</v>
      </c>
      <c r="C3507">
        <v>1.0841501862763039E-3</v>
      </c>
    </row>
    <row r="3508" spans="1:3" x14ac:dyDescent="0.3">
      <c r="A3508" s="1">
        <v>3506</v>
      </c>
      <c r="B3508">
        <v>5.5146834319532247E-4</v>
      </c>
      <c r="C3508">
        <v>1.0841501862763039E-3</v>
      </c>
    </row>
    <row r="3509" spans="1:3" x14ac:dyDescent="0.3">
      <c r="A3509" s="1">
        <v>3507</v>
      </c>
      <c r="B3509">
        <v>5.660435101653876E-4</v>
      </c>
      <c r="C3509">
        <v>1.0841501862763039E-3</v>
      </c>
    </row>
    <row r="3510" spans="1:3" x14ac:dyDescent="0.3">
      <c r="A3510" s="1">
        <v>3508</v>
      </c>
      <c r="B3510">
        <v>6.1237923206993654E-4</v>
      </c>
      <c r="C3510">
        <v>1.0841501862763039E-3</v>
      </c>
    </row>
    <row r="3511" spans="1:3" x14ac:dyDescent="0.3">
      <c r="A3511" s="1">
        <v>3509</v>
      </c>
      <c r="B3511">
        <v>5.972254508036487E-4</v>
      </c>
      <c r="C3511">
        <v>1.0841501862763039E-3</v>
      </c>
    </row>
    <row r="3512" spans="1:3" x14ac:dyDescent="0.3">
      <c r="A3512" s="1">
        <v>3510</v>
      </c>
      <c r="B3512">
        <v>6.3021818715667654E-4</v>
      </c>
      <c r="C3512">
        <v>1.0841501862763039E-3</v>
      </c>
    </row>
    <row r="3513" spans="1:3" x14ac:dyDescent="0.3">
      <c r="A3513" s="1">
        <v>3511</v>
      </c>
      <c r="B3513">
        <v>6.9025675764433744E-4</v>
      </c>
      <c r="C3513">
        <v>1.0841501862763039E-3</v>
      </c>
    </row>
    <row r="3514" spans="1:3" x14ac:dyDescent="0.3">
      <c r="A3514" s="1">
        <v>3512</v>
      </c>
      <c r="B3514">
        <v>7.1087012373780684E-4</v>
      </c>
      <c r="C3514">
        <v>1.0841501862763039E-3</v>
      </c>
    </row>
    <row r="3515" spans="1:3" x14ac:dyDescent="0.3">
      <c r="A3515" s="1">
        <v>3513</v>
      </c>
      <c r="B3515">
        <v>7.6257128749566234E-4</v>
      </c>
      <c r="C3515">
        <v>1.0841501862763039E-3</v>
      </c>
    </row>
    <row r="3516" spans="1:3" x14ac:dyDescent="0.3">
      <c r="A3516" s="1">
        <v>3514</v>
      </c>
      <c r="B3516">
        <v>7.5929015446863919E-4</v>
      </c>
      <c r="C3516">
        <v>1.0841501862763039E-3</v>
      </c>
    </row>
    <row r="3517" spans="1:3" x14ac:dyDescent="0.3">
      <c r="A3517" s="1">
        <v>3515</v>
      </c>
      <c r="B3517">
        <v>7.3748066119108462E-4</v>
      </c>
      <c r="C3517">
        <v>1.0841501862763039E-3</v>
      </c>
    </row>
    <row r="3518" spans="1:3" x14ac:dyDescent="0.3">
      <c r="A3518" s="1">
        <v>3516</v>
      </c>
      <c r="B3518">
        <v>7.1487730225401743E-4</v>
      </c>
      <c r="C3518">
        <v>1.0841501862763039E-3</v>
      </c>
    </row>
    <row r="3519" spans="1:3" x14ac:dyDescent="0.3">
      <c r="A3519" s="1">
        <v>3517</v>
      </c>
      <c r="B3519">
        <v>7.4527774806172121E-4</v>
      </c>
      <c r="C3519">
        <v>1.0841501862763039E-3</v>
      </c>
    </row>
    <row r="3520" spans="1:3" x14ac:dyDescent="0.3">
      <c r="A3520" s="1">
        <v>3518</v>
      </c>
      <c r="B3520">
        <v>7.9564001450909934E-4</v>
      </c>
      <c r="C3520">
        <v>1.0841501862763039E-3</v>
      </c>
    </row>
    <row r="3521" spans="1:3" x14ac:dyDescent="0.3">
      <c r="A3521" s="1">
        <v>3519</v>
      </c>
      <c r="B3521">
        <v>8.0749408001975652E-4</v>
      </c>
      <c r="C3521">
        <v>1.0841501862763039E-3</v>
      </c>
    </row>
    <row r="3522" spans="1:3" x14ac:dyDescent="0.3">
      <c r="A3522" s="1">
        <v>3520</v>
      </c>
      <c r="B3522">
        <v>7.8477143565091961E-4</v>
      </c>
      <c r="C3522">
        <v>1.0841501862763039E-3</v>
      </c>
    </row>
    <row r="3523" spans="1:3" x14ac:dyDescent="0.3">
      <c r="A3523" s="1">
        <v>3521</v>
      </c>
      <c r="B3523">
        <v>8.0688886122158251E-4</v>
      </c>
      <c r="C3523">
        <v>1.0841501862763039E-3</v>
      </c>
    </row>
    <row r="3524" spans="1:3" x14ac:dyDescent="0.3">
      <c r="A3524" s="1">
        <v>3522</v>
      </c>
      <c r="B3524">
        <v>8.3442630467705939E-4</v>
      </c>
      <c r="C3524">
        <v>1.0841501862763039E-3</v>
      </c>
    </row>
    <row r="3525" spans="1:3" x14ac:dyDescent="0.3">
      <c r="A3525" s="1">
        <v>3523</v>
      </c>
      <c r="B3525">
        <v>8.3043986273454947E-4</v>
      </c>
      <c r="C3525">
        <v>1.0841501862763039E-3</v>
      </c>
    </row>
    <row r="3526" spans="1:3" x14ac:dyDescent="0.3">
      <c r="A3526" s="1">
        <v>3524</v>
      </c>
      <c r="B3526">
        <v>7.8129416371356156E-4</v>
      </c>
      <c r="C3526">
        <v>1.0841501862763039E-3</v>
      </c>
    </row>
    <row r="3527" spans="1:3" x14ac:dyDescent="0.3">
      <c r="A3527" s="1">
        <v>3525</v>
      </c>
      <c r="B3527">
        <v>8.0536306691227479E-4</v>
      </c>
      <c r="C3527">
        <v>1.0841501862763039E-3</v>
      </c>
    </row>
    <row r="3528" spans="1:3" x14ac:dyDescent="0.3">
      <c r="A3528" s="1">
        <v>3526</v>
      </c>
      <c r="B3528">
        <v>8.4074036284667673E-4</v>
      </c>
      <c r="C3528">
        <v>1.0841501862763039E-3</v>
      </c>
    </row>
    <row r="3529" spans="1:3" x14ac:dyDescent="0.3">
      <c r="A3529" s="1">
        <v>3527</v>
      </c>
      <c r="B3529">
        <v>8.6782900209999799E-4</v>
      </c>
      <c r="C3529">
        <v>1.0841501862763039E-3</v>
      </c>
    </row>
    <row r="3530" spans="1:3" x14ac:dyDescent="0.3">
      <c r="A3530" s="1">
        <v>3528</v>
      </c>
      <c r="B3530">
        <v>8.8906214613946482E-4</v>
      </c>
      <c r="C3530">
        <v>1.0841501862763039E-3</v>
      </c>
    </row>
    <row r="3531" spans="1:3" x14ac:dyDescent="0.3">
      <c r="A3531" s="1">
        <v>3529</v>
      </c>
      <c r="B3531">
        <v>9.216544179125114E-4</v>
      </c>
      <c r="C3531">
        <v>1.0841501862763039E-3</v>
      </c>
    </row>
    <row r="3532" spans="1:3" x14ac:dyDescent="0.3">
      <c r="A3532" s="1">
        <v>3530</v>
      </c>
      <c r="B3532">
        <v>9.2535432136249215E-4</v>
      </c>
      <c r="C3532">
        <v>1.0841501862763039E-3</v>
      </c>
    </row>
    <row r="3533" spans="1:3" x14ac:dyDescent="0.3">
      <c r="A3533" s="1">
        <v>3531</v>
      </c>
      <c r="B3533">
        <v>9.0178527627266436E-4</v>
      </c>
      <c r="C3533">
        <v>1.0841501862763039E-3</v>
      </c>
    </row>
    <row r="3534" spans="1:3" x14ac:dyDescent="0.3">
      <c r="A3534" s="1">
        <v>3532</v>
      </c>
      <c r="B3534">
        <v>9.0563757350612187E-4</v>
      </c>
      <c r="C3534">
        <v>1.0841501862763039E-3</v>
      </c>
    </row>
    <row r="3535" spans="1:3" x14ac:dyDescent="0.3">
      <c r="A3535" s="1">
        <v>3533</v>
      </c>
      <c r="B3535">
        <v>8.9842647412316252E-4</v>
      </c>
      <c r="C3535">
        <v>1.0841501862763039E-3</v>
      </c>
    </row>
    <row r="3536" spans="1:3" x14ac:dyDescent="0.3">
      <c r="A3536" s="1">
        <v>3534</v>
      </c>
      <c r="B3536">
        <v>8.5712998903489921E-4</v>
      </c>
      <c r="C3536">
        <v>1.0841501862763039E-3</v>
      </c>
    </row>
    <row r="3537" spans="1:3" x14ac:dyDescent="0.3">
      <c r="A3537" s="1">
        <v>3535</v>
      </c>
      <c r="B3537">
        <v>8.4963933298352889E-4</v>
      </c>
      <c r="C3537">
        <v>1.0841501862763039E-3</v>
      </c>
    </row>
    <row r="3538" spans="1:3" x14ac:dyDescent="0.3">
      <c r="A3538" s="1">
        <v>3536</v>
      </c>
      <c r="B3538">
        <v>8.4408684688689337E-4</v>
      </c>
      <c r="C3538">
        <v>1.0841501862763039E-3</v>
      </c>
    </row>
    <row r="3539" spans="1:3" x14ac:dyDescent="0.3">
      <c r="A3539" s="1">
        <v>3537</v>
      </c>
      <c r="B3539">
        <v>8.4201419721669174E-4</v>
      </c>
      <c r="C3539">
        <v>1.0841501862763039E-3</v>
      </c>
    </row>
    <row r="3540" spans="1:3" x14ac:dyDescent="0.3">
      <c r="A3540" s="1">
        <v>3538</v>
      </c>
      <c r="B3540">
        <v>8.1587104817067765E-4</v>
      </c>
      <c r="C3540">
        <v>1.0841501862763039E-3</v>
      </c>
    </row>
    <row r="3541" spans="1:3" x14ac:dyDescent="0.3">
      <c r="A3541" s="1">
        <v>3539</v>
      </c>
      <c r="B3541">
        <v>8.7685743048288511E-4</v>
      </c>
      <c r="C3541">
        <v>1.0841501862763039E-3</v>
      </c>
    </row>
    <row r="3542" spans="1:3" x14ac:dyDescent="0.3">
      <c r="A3542" s="1">
        <v>3540</v>
      </c>
      <c r="B3542">
        <v>9.0129007913012141E-4</v>
      </c>
      <c r="C3542">
        <v>1.0841501862763039E-3</v>
      </c>
    </row>
    <row r="3543" spans="1:3" x14ac:dyDescent="0.3">
      <c r="A3543" s="1">
        <v>3541</v>
      </c>
      <c r="B3543">
        <v>9.2192928326840368E-4</v>
      </c>
      <c r="C3543">
        <v>1.0841501862763039E-3</v>
      </c>
    </row>
    <row r="3544" spans="1:3" x14ac:dyDescent="0.3">
      <c r="A3544" s="1">
        <v>3542</v>
      </c>
      <c r="B3544">
        <v>9.167897308604673E-4</v>
      </c>
      <c r="C3544">
        <v>1.0841501862763039E-3</v>
      </c>
    </row>
    <row r="3545" spans="1:3" x14ac:dyDescent="0.3">
      <c r="A3545" s="1">
        <v>3543</v>
      </c>
      <c r="B3545">
        <v>9.2802374420743704E-4</v>
      </c>
      <c r="C3545">
        <v>1.0841501862763039E-3</v>
      </c>
    </row>
    <row r="3546" spans="1:3" x14ac:dyDescent="0.3">
      <c r="A3546" s="1">
        <v>3544</v>
      </c>
      <c r="B3546">
        <v>9.239871664832595E-4</v>
      </c>
      <c r="C3546">
        <v>1.0841501862763039E-3</v>
      </c>
    </row>
    <row r="3547" spans="1:3" x14ac:dyDescent="0.3">
      <c r="A3547" s="1">
        <v>3545</v>
      </c>
      <c r="B3547">
        <v>9.0775343387081132E-4</v>
      </c>
      <c r="C3547">
        <v>1.0841501862763039E-3</v>
      </c>
    </row>
    <row r="3548" spans="1:3" x14ac:dyDescent="0.3">
      <c r="A3548" s="1">
        <v>3546</v>
      </c>
      <c r="B3548">
        <v>9.1575659406540558E-4</v>
      </c>
      <c r="C3548">
        <v>1.0841501862763039E-3</v>
      </c>
    </row>
    <row r="3549" spans="1:3" x14ac:dyDescent="0.3">
      <c r="A3549" s="1">
        <v>3547</v>
      </c>
      <c r="B3549">
        <v>9.108587245266139E-4</v>
      </c>
      <c r="C3549">
        <v>1.0841501862763039E-3</v>
      </c>
    </row>
    <row r="3550" spans="1:3" x14ac:dyDescent="0.3">
      <c r="A3550" s="1">
        <v>3548</v>
      </c>
      <c r="B3550">
        <v>9.0674229742332044E-4</v>
      </c>
      <c r="C3550">
        <v>1.0841501862763039E-3</v>
      </c>
    </row>
    <row r="3551" spans="1:3" x14ac:dyDescent="0.3">
      <c r="A3551" s="1">
        <v>3549</v>
      </c>
      <c r="B3551">
        <v>8.5832952349984679E-4</v>
      </c>
      <c r="C3551">
        <v>1.0841501862763039E-3</v>
      </c>
    </row>
    <row r="3552" spans="1:3" x14ac:dyDescent="0.3">
      <c r="A3552" s="1">
        <v>3550</v>
      </c>
      <c r="B3552">
        <v>8.6644391794444132E-4</v>
      </c>
      <c r="C3552">
        <v>1.0841501862763039E-3</v>
      </c>
    </row>
    <row r="3553" spans="1:3" x14ac:dyDescent="0.3">
      <c r="A3553" s="1">
        <v>3551</v>
      </c>
      <c r="B3553">
        <v>8.3604360999566614E-4</v>
      </c>
      <c r="C3553">
        <v>1.0841501862763039E-3</v>
      </c>
    </row>
    <row r="3554" spans="1:3" x14ac:dyDescent="0.3">
      <c r="A3554" s="1">
        <v>3552</v>
      </c>
      <c r="B3554">
        <v>7.9282282343967375E-4</v>
      </c>
      <c r="C3554">
        <v>1.0841501862763039E-3</v>
      </c>
    </row>
    <row r="3555" spans="1:3" x14ac:dyDescent="0.3">
      <c r="A3555" s="1">
        <v>3553</v>
      </c>
      <c r="B3555">
        <v>8.346029926874851E-4</v>
      </c>
      <c r="C3555">
        <v>1.0841501862763039E-3</v>
      </c>
    </row>
    <row r="3556" spans="1:3" x14ac:dyDescent="0.3">
      <c r="A3556" s="1">
        <v>3554</v>
      </c>
      <c r="B3556">
        <v>8.31558110452511E-4</v>
      </c>
      <c r="C3556">
        <v>1.0841501862763039E-3</v>
      </c>
    </row>
    <row r="3557" spans="1:3" x14ac:dyDescent="0.3">
      <c r="A3557" s="1">
        <v>3555</v>
      </c>
      <c r="B3557">
        <v>8.3119375012780485E-4</v>
      </c>
      <c r="C3557">
        <v>1.0841501862763039E-3</v>
      </c>
    </row>
    <row r="3558" spans="1:3" x14ac:dyDescent="0.3">
      <c r="A3558" s="1">
        <v>3556</v>
      </c>
      <c r="B3558">
        <v>8.4819772586310885E-4</v>
      </c>
      <c r="C3558">
        <v>1.0841501862763039E-3</v>
      </c>
    </row>
    <row r="3559" spans="1:3" x14ac:dyDescent="0.3">
      <c r="A3559" s="1">
        <v>3557</v>
      </c>
      <c r="B3559">
        <v>8.1353090921064701E-4</v>
      </c>
      <c r="C3559">
        <v>1.0841501862763039E-3</v>
      </c>
    </row>
    <row r="3560" spans="1:3" x14ac:dyDescent="0.3">
      <c r="A3560" s="1">
        <v>3558</v>
      </c>
      <c r="B3560">
        <v>7.8143461032390157E-4</v>
      </c>
      <c r="C3560">
        <v>1.0841501862763039E-3</v>
      </c>
    </row>
    <row r="3561" spans="1:3" x14ac:dyDescent="0.3">
      <c r="A3561" s="1">
        <v>3559</v>
      </c>
      <c r="B3561">
        <v>8.2935432002033871E-4</v>
      </c>
      <c r="C3561">
        <v>1.0841501862763039E-3</v>
      </c>
    </row>
    <row r="3562" spans="1:3" x14ac:dyDescent="0.3">
      <c r="A3562" s="1">
        <v>3560</v>
      </c>
      <c r="B3562">
        <v>8.0430184792967666E-4</v>
      </c>
      <c r="C3562">
        <v>1.0841501862763039E-3</v>
      </c>
    </row>
    <row r="3563" spans="1:3" x14ac:dyDescent="0.3">
      <c r="A3563" s="1">
        <v>3561</v>
      </c>
      <c r="B3563">
        <v>7.9042753133374915E-4</v>
      </c>
      <c r="C3563">
        <v>1.0841501862763039E-3</v>
      </c>
    </row>
    <row r="3564" spans="1:3" x14ac:dyDescent="0.3">
      <c r="A3564" s="1">
        <v>3562</v>
      </c>
      <c r="B3564">
        <v>7.8228890653303691E-4</v>
      </c>
      <c r="C3564">
        <v>1.0841501862763039E-3</v>
      </c>
    </row>
    <row r="3565" spans="1:3" x14ac:dyDescent="0.3">
      <c r="A3565" s="1">
        <v>3563</v>
      </c>
      <c r="B3565">
        <v>7.8473898389363659E-4</v>
      </c>
      <c r="C3565">
        <v>1.0841501862763039E-3</v>
      </c>
    </row>
    <row r="3566" spans="1:3" x14ac:dyDescent="0.3">
      <c r="A3566" s="1">
        <v>3564</v>
      </c>
      <c r="B3566">
        <v>7.7143380195446244E-4</v>
      </c>
      <c r="C3566">
        <v>1.0841501862763039E-3</v>
      </c>
    </row>
    <row r="3567" spans="1:3" x14ac:dyDescent="0.3">
      <c r="A3567" s="1">
        <v>3565</v>
      </c>
      <c r="B3567">
        <v>7.5717203182402136E-4</v>
      </c>
      <c r="C3567">
        <v>1.0841501862763039E-3</v>
      </c>
    </row>
    <row r="3568" spans="1:3" x14ac:dyDescent="0.3">
      <c r="A3568" s="1">
        <v>3566</v>
      </c>
      <c r="B3568">
        <v>7.3988017254985597E-4</v>
      </c>
      <c r="C3568">
        <v>1.0841501862763039E-3</v>
      </c>
    </row>
    <row r="3569" spans="1:3" x14ac:dyDescent="0.3">
      <c r="A3569" s="1">
        <v>3567</v>
      </c>
      <c r="B3569">
        <v>7.7841951555267686E-4</v>
      </c>
      <c r="C3569">
        <v>1.0841501862763039E-3</v>
      </c>
    </row>
    <row r="3570" spans="1:3" x14ac:dyDescent="0.3">
      <c r="A3570" s="1">
        <v>3568</v>
      </c>
      <c r="B3570">
        <v>7.750960686851889E-4</v>
      </c>
      <c r="C3570">
        <v>1.0841501862763039E-3</v>
      </c>
    </row>
    <row r="3571" spans="1:3" x14ac:dyDescent="0.3">
      <c r="A3571" s="1">
        <v>3569</v>
      </c>
      <c r="B3571">
        <v>7.9084918763764147E-4</v>
      </c>
      <c r="C3571">
        <v>1.0841501862763039E-3</v>
      </c>
    </row>
    <row r="3572" spans="1:3" x14ac:dyDescent="0.3">
      <c r="A3572" s="1">
        <v>3570</v>
      </c>
      <c r="B3572">
        <v>7.8343509715772248E-4</v>
      </c>
      <c r="C3572">
        <v>1.0841501862763039E-3</v>
      </c>
    </row>
    <row r="3573" spans="1:3" x14ac:dyDescent="0.3">
      <c r="A3573" s="1">
        <v>3571</v>
      </c>
      <c r="B3573">
        <v>7.9025742509584323E-4</v>
      </c>
      <c r="C3573">
        <v>1.0841501862763039E-3</v>
      </c>
    </row>
    <row r="3574" spans="1:3" x14ac:dyDescent="0.3">
      <c r="A3574" s="1">
        <v>3572</v>
      </c>
      <c r="B3574">
        <v>7.967565549618276E-4</v>
      </c>
      <c r="C3574">
        <v>1.0841501862763039E-3</v>
      </c>
    </row>
    <row r="3575" spans="1:3" x14ac:dyDescent="0.3">
      <c r="A3575" s="1">
        <v>3573</v>
      </c>
      <c r="B3575">
        <v>7.796393190020812E-4</v>
      </c>
      <c r="C3575">
        <v>1.0841501862763039E-3</v>
      </c>
    </row>
    <row r="3576" spans="1:3" x14ac:dyDescent="0.3">
      <c r="A3576" s="1">
        <v>3574</v>
      </c>
      <c r="B3576">
        <v>7.7427514424201172E-4</v>
      </c>
      <c r="C3576">
        <v>1.0841501862763039E-3</v>
      </c>
    </row>
    <row r="3577" spans="1:3" x14ac:dyDescent="0.3">
      <c r="A3577" s="1">
        <v>3575</v>
      </c>
      <c r="B3577">
        <v>7.7075054115299108E-4</v>
      </c>
      <c r="C3577">
        <v>1.0841501862763039E-3</v>
      </c>
    </row>
    <row r="3578" spans="1:3" x14ac:dyDescent="0.3">
      <c r="A3578" s="1">
        <v>3576</v>
      </c>
      <c r="B3578">
        <v>7.7036341800553279E-4</v>
      </c>
      <c r="C3578">
        <v>1.0841501862763039E-3</v>
      </c>
    </row>
    <row r="3579" spans="1:3" x14ac:dyDescent="0.3">
      <c r="A3579" s="1">
        <v>3577</v>
      </c>
      <c r="B3579">
        <v>7.6623043055986761E-4</v>
      </c>
      <c r="C3579">
        <v>1.0841501862763039E-3</v>
      </c>
    </row>
    <row r="3580" spans="1:3" x14ac:dyDescent="0.3">
      <c r="A3580" s="1">
        <v>3578</v>
      </c>
      <c r="B3580">
        <v>7.7430212168187935E-4</v>
      </c>
      <c r="C3580">
        <v>1.0841501862763039E-3</v>
      </c>
    </row>
    <row r="3581" spans="1:3" x14ac:dyDescent="0.3">
      <c r="A3581" s="1">
        <v>3579</v>
      </c>
      <c r="B3581">
        <v>8.0352027816577248E-4</v>
      </c>
      <c r="C3581">
        <v>1.0841501862763039E-3</v>
      </c>
    </row>
    <row r="3582" spans="1:3" x14ac:dyDescent="0.3">
      <c r="A3582" s="1">
        <v>3580</v>
      </c>
      <c r="B3582">
        <v>7.6010989743932036E-4</v>
      </c>
      <c r="C3582">
        <v>1.0841501862763039E-3</v>
      </c>
    </row>
    <row r="3583" spans="1:3" x14ac:dyDescent="0.3">
      <c r="A3583" s="1">
        <v>3581</v>
      </c>
      <c r="B3583">
        <v>7.4011443995624878E-4</v>
      </c>
      <c r="C3583">
        <v>1.0841501862763039E-3</v>
      </c>
    </row>
    <row r="3584" spans="1:3" x14ac:dyDescent="0.3">
      <c r="A3584" s="1">
        <v>3582</v>
      </c>
      <c r="B3584">
        <v>7.5115079164504326E-4</v>
      </c>
      <c r="C3584">
        <v>1.0841501862763039E-3</v>
      </c>
    </row>
    <row r="3585" spans="1:3" x14ac:dyDescent="0.3">
      <c r="A3585" s="1">
        <v>3583</v>
      </c>
      <c r="B3585">
        <v>7.589383007219157E-4</v>
      </c>
      <c r="C3585">
        <v>1.0841501862763039E-3</v>
      </c>
    </row>
    <row r="3586" spans="1:3" x14ac:dyDescent="0.3">
      <c r="A3586" s="1">
        <v>3584</v>
      </c>
      <c r="B3586">
        <v>7.7758162480509444E-4</v>
      </c>
      <c r="C3586">
        <v>1.0841501862763039E-3</v>
      </c>
    </row>
    <row r="3587" spans="1:3" x14ac:dyDescent="0.3">
      <c r="A3587" s="1">
        <v>3585</v>
      </c>
      <c r="B3587">
        <v>7.9617666427472952E-4</v>
      </c>
      <c r="C3587">
        <v>1.0841501862763039E-3</v>
      </c>
    </row>
    <row r="3588" spans="1:3" x14ac:dyDescent="0.3">
      <c r="A3588" s="1">
        <v>3586</v>
      </c>
      <c r="B3588">
        <v>8.295889867839971E-4</v>
      </c>
      <c r="C3588">
        <v>1.0841501862763039E-3</v>
      </c>
    </row>
    <row r="3589" spans="1:3" x14ac:dyDescent="0.3">
      <c r="A3589" s="1">
        <v>3587</v>
      </c>
      <c r="B3589">
        <v>8.3753058850519375E-4</v>
      </c>
      <c r="C3589">
        <v>1.0841501862763039E-3</v>
      </c>
    </row>
    <row r="3590" spans="1:3" x14ac:dyDescent="0.3">
      <c r="A3590" s="1">
        <v>3588</v>
      </c>
      <c r="B3590">
        <v>8.5946586086869806E-4</v>
      </c>
      <c r="C3590">
        <v>1.0841501862763039E-3</v>
      </c>
    </row>
    <row r="3591" spans="1:3" x14ac:dyDescent="0.3">
      <c r="A3591" s="1">
        <v>3589</v>
      </c>
      <c r="B3591">
        <v>8.6663368333698314E-4</v>
      </c>
      <c r="C3591">
        <v>1.0841501862763039E-3</v>
      </c>
    </row>
    <row r="3592" spans="1:3" x14ac:dyDescent="0.3">
      <c r="A3592" s="1">
        <v>3590</v>
      </c>
      <c r="B3592">
        <v>9.0766625342027782E-4</v>
      </c>
      <c r="C3592">
        <v>1.0841501862763039E-3</v>
      </c>
    </row>
    <row r="3593" spans="1:3" x14ac:dyDescent="0.3">
      <c r="A3593" s="1">
        <v>3591</v>
      </c>
      <c r="B3593">
        <v>9.0567358315589777E-4</v>
      </c>
      <c r="C3593">
        <v>1.0841501862763039E-3</v>
      </c>
    </row>
    <row r="3594" spans="1:3" x14ac:dyDescent="0.3">
      <c r="A3594" s="1">
        <v>3592</v>
      </c>
      <c r="B3594">
        <v>8.9741471279399139E-4</v>
      </c>
      <c r="C3594">
        <v>1.0841501862763039E-3</v>
      </c>
    </row>
    <row r="3595" spans="1:3" x14ac:dyDescent="0.3">
      <c r="A3595" s="1">
        <v>3593</v>
      </c>
      <c r="B3595">
        <v>8.9948021736405289E-4</v>
      </c>
      <c r="C3595">
        <v>1.0841501862763039E-3</v>
      </c>
    </row>
    <row r="3596" spans="1:3" x14ac:dyDescent="0.3">
      <c r="A3596" s="1">
        <v>3594</v>
      </c>
      <c r="B3596">
        <v>8.6220631966430514E-4</v>
      </c>
      <c r="C3596">
        <v>1.0841501862763039E-3</v>
      </c>
    </row>
    <row r="3597" spans="1:3" x14ac:dyDescent="0.3">
      <c r="A3597" s="1">
        <v>3595</v>
      </c>
      <c r="B3597">
        <v>9.1429338620383773E-4</v>
      </c>
      <c r="C3597">
        <v>1.0841501862763039E-3</v>
      </c>
    </row>
    <row r="3598" spans="1:3" x14ac:dyDescent="0.3">
      <c r="A3598" s="1">
        <v>3596</v>
      </c>
      <c r="B3598">
        <v>8.8675213284853511E-4</v>
      </c>
      <c r="C3598">
        <v>1.0841501862763039E-3</v>
      </c>
    </row>
    <row r="3599" spans="1:3" x14ac:dyDescent="0.3">
      <c r="A3599" s="1">
        <v>3597</v>
      </c>
      <c r="B3599">
        <v>8.9015049605194673E-4</v>
      </c>
      <c r="C3599">
        <v>1.0841501862763039E-3</v>
      </c>
    </row>
    <row r="3600" spans="1:3" x14ac:dyDescent="0.3">
      <c r="A3600" s="1">
        <v>3598</v>
      </c>
      <c r="B3600">
        <v>8.9994943838692912E-4</v>
      </c>
      <c r="C3600">
        <v>1.0841501862763039E-3</v>
      </c>
    </row>
    <row r="3601" spans="1:3" x14ac:dyDescent="0.3">
      <c r="A3601" s="1">
        <v>3599</v>
      </c>
      <c r="B3601">
        <v>8.8884190869154955E-4</v>
      </c>
      <c r="C3601">
        <v>1.0841501862763039E-3</v>
      </c>
    </row>
    <row r="3602" spans="1:3" x14ac:dyDescent="0.3">
      <c r="A3602" s="1">
        <v>3600</v>
      </c>
      <c r="B3602">
        <v>8.732439068143763E-4</v>
      </c>
      <c r="C3602">
        <v>1.0841501862763039E-3</v>
      </c>
    </row>
    <row r="3603" spans="1:3" x14ac:dyDescent="0.3">
      <c r="A3603" s="1">
        <v>3601</v>
      </c>
      <c r="B3603">
        <v>8.8738231863047263E-4</v>
      </c>
      <c r="C3603">
        <v>1.0841501862763039E-3</v>
      </c>
    </row>
    <row r="3604" spans="1:3" x14ac:dyDescent="0.3">
      <c r="A3604" s="1">
        <v>3602</v>
      </c>
      <c r="B3604">
        <v>9.0885991646349009E-4</v>
      </c>
      <c r="C3604">
        <v>1.0841501862763039E-3</v>
      </c>
    </row>
    <row r="3605" spans="1:3" x14ac:dyDescent="0.3">
      <c r="A3605" s="1">
        <v>3603</v>
      </c>
      <c r="B3605">
        <v>9.4342638771905784E-4</v>
      </c>
      <c r="C3605">
        <v>1.0841501862763039E-3</v>
      </c>
    </row>
    <row r="3606" spans="1:3" x14ac:dyDescent="0.3">
      <c r="A3606" s="1">
        <v>3604</v>
      </c>
      <c r="B3606">
        <v>9.2482212153797397E-4</v>
      </c>
      <c r="C3606">
        <v>1.0841501862763039E-3</v>
      </c>
    </row>
    <row r="3607" spans="1:3" x14ac:dyDescent="0.3">
      <c r="A3607" s="1">
        <v>3605</v>
      </c>
      <c r="B3607">
        <v>8.955880811448054E-4</v>
      </c>
      <c r="C3607">
        <v>1.0841501862763039E-3</v>
      </c>
    </row>
    <row r="3608" spans="1:3" x14ac:dyDescent="0.3">
      <c r="A3608" s="1">
        <v>3606</v>
      </c>
      <c r="B3608">
        <v>9.1501212794389624E-4</v>
      </c>
      <c r="C3608">
        <v>1.0841501862763039E-3</v>
      </c>
    </row>
    <row r="3609" spans="1:3" x14ac:dyDescent="0.3">
      <c r="A3609" s="1">
        <v>3607</v>
      </c>
      <c r="B3609">
        <v>9.1756907450843905E-4</v>
      </c>
      <c r="C3609">
        <v>1.0841501862763039E-3</v>
      </c>
    </row>
    <row r="3610" spans="1:3" x14ac:dyDescent="0.3">
      <c r="A3610" s="1">
        <v>3608</v>
      </c>
      <c r="B3610">
        <v>9.4612241036170683E-4</v>
      </c>
      <c r="C3610">
        <v>1.0841501862763039E-3</v>
      </c>
    </row>
    <row r="3611" spans="1:3" x14ac:dyDescent="0.3">
      <c r="A3611" s="1">
        <v>3609</v>
      </c>
      <c r="B3611">
        <v>9.7388098938759051E-4</v>
      </c>
      <c r="C3611">
        <v>1.0841501862763039E-3</v>
      </c>
    </row>
    <row r="3612" spans="1:3" x14ac:dyDescent="0.3">
      <c r="A3612" s="1">
        <v>3610</v>
      </c>
      <c r="B3612">
        <v>9.7087018809817352E-4</v>
      </c>
      <c r="C3612">
        <v>1.0841501862763039E-3</v>
      </c>
    </row>
    <row r="3613" spans="1:3" x14ac:dyDescent="0.3">
      <c r="A3613" s="1">
        <v>3611</v>
      </c>
      <c r="B3613">
        <v>9.3463916658708128E-4</v>
      </c>
      <c r="C3613">
        <v>1.0841501862763039E-3</v>
      </c>
    </row>
    <row r="3614" spans="1:3" x14ac:dyDescent="0.3">
      <c r="A3614" s="1">
        <v>3612</v>
      </c>
      <c r="B3614">
        <v>9.1992491852500836E-4</v>
      </c>
      <c r="C3614">
        <v>1.0841501862763039E-3</v>
      </c>
    </row>
    <row r="3615" spans="1:3" x14ac:dyDescent="0.3">
      <c r="A3615" s="1">
        <v>3613</v>
      </c>
      <c r="B3615">
        <v>9.3542948610824859E-4</v>
      </c>
      <c r="C3615">
        <v>1.0841501862763039E-3</v>
      </c>
    </row>
    <row r="3616" spans="1:3" x14ac:dyDescent="0.3">
      <c r="A3616" s="1">
        <v>3614</v>
      </c>
      <c r="B3616">
        <v>9.5772007024512006E-4</v>
      </c>
      <c r="C3616">
        <v>1.0841501862763039E-3</v>
      </c>
    </row>
    <row r="3617" spans="1:3" x14ac:dyDescent="0.3">
      <c r="A3617" s="1">
        <v>3615</v>
      </c>
      <c r="B3617">
        <v>9.6678930820122638E-4</v>
      </c>
      <c r="C3617">
        <v>1.0841501862763039E-3</v>
      </c>
    </row>
    <row r="3618" spans="1:3" x14ac:dyDescent="0.3">
      <c r="A3618" s="1">
        <v>3616</v>
      </c>
      <c r="B3618">
        <v>1.006396371098885E-3</v>
      </c>
      <c r="C3618">
        <v>1.0841501862763039E-3</v>
      </c>
    </row>
    <row r="3619" spans="1:3" x14ac:dyDescent="0.3">
      <c r="A3619" s="1">
        <v>3617</v>
      </c>
      <c r="B3619">
        <v>1.00449858383527E-3</v>
      </c>
      <c r="C3619">
        <v>1.0841501862763039E-3</v>
      </c>
    </row>
    <row r="3620" spans="1:3" x14ac:dyDescent="0.3">
      <c r="A3620" s="1">
        <v>3618</v>
      </c>
      <c r="B3620">
        <v>9.5516076731626232E-4</v>
      </c>
      <c r="C3620">
        <v>1.0841501862763039E-3</v>
      </c>
    </row>
    <row r="3621" spans="1:3" x14ac:dyDescent="0.3">
      <c r="A3621" s="1">
        <v>3619</v>
      </c>
      <c r="B3621">
        <v>1.013883797899723E-3</v>
      </c>
      <c r="C3621">
        <v>1.0841501862763039E-3</v>
      </c>
    </row>
    <row r="3622" spans="1:3" x14ac:dyDescent="0.3">
      <c r="A3622" s="1">
        <v>3620</v>
      </c>
      <c r="B3622">
        <v>9.8959357985638837E-4</v>
      </c>
      <c r="C3622">
        <v>1.0841501862763039E-3</v>
      </c>
    </row>
    <row r="3623" spans="1:3" x14ac:dyDescent="0.3">
      <c r="A3623" s="1">
        <v>3621</v>
      </c>
      <c r="B3623">
        <v>9.881701839407227E-4</v>
      </c>
      <c r="C3623">
        <v>1.0841501862763039E-3</v>
      </c>
    </row>
    <row r="3624" spans="1:3" x14ac:dyDescent="0.3">
      <c r="A3624" s="1">
        <v>3622</v>
      </c>
      <c r="B3624">
        <v>9.7858229501741282E-4</v>
      </c>
      <c r="C3624">
        <v>1.0841501862763039E-3</v>
      </c>
    </row>
    <row r="3625" spans="1:3" x14ac:dyDescent="0.3">
      <c r="A3625" s="1">
        <v>3623</v>
      </c>
      <c r="B3625">
        <v>9.8890344229102603E-4</v>
      </c>
      <c r="C3625">
        <v>1.0841501862763039E-3</v>
      </c>
    </row>
    <row r="3626" spans="1:3" x14ac:dyDescent="0.3">
      <c r="A3626" s="1">
        <v>3624</v>
      </c>
      <c r="B3626">
        <v>9.7797767404891422E-4</v>
      </c>
      <c r="C3626">
        <v>1.0841501862763039E-3</v>
      </c>
    </row>
    <row r="3627" spans="1:3" x14ac:dyDescent="0.3">
      <c r="A3627" s="1">
        <v>3625</v>
      </c>
      <c r="B3627">
        <v>9.8028086979708856E-4</v>
      </c>
      <c r="C3627">
        <v>1.0841501862763039E-3</v>
      </c>
    </row>
    <row r="3628" spans="1:3" x14ac:dyDescent="0.3">
      <c r="A3628" s="1">
        <v>3626</v>
      </c>
      <c r="B3628">
        <v>9.6359679680296816E-4</v>
      </c>
      <c r="C3628">
        <v>1.0841501862763039E-3</v>
      </c>
    </row>
    <row r="3629" spans="1:3" x14ac:dyDescent="0.3">
      <c r="A3629" s="1">
        <v>3627</v>
      </c>
      <c r="B3629">
        <v>9.8686012493845606E-4</v>
      </c>
      <c r="C3629">
        <v>1.0841501862763039E-3</v>
      </c>
    </row>
    <row r="3630" spans="1:3" x14ac:dyDescent="0.3">
      <c r="A3630" s="1">
        <v>3628</v>
      </c>
      <c r="B3630">
        <v>9.94750211800015E-4</v>
      </c>
      <c r="C3630">
        <v>1.0841501862763039E-3</v>
      </c>
    </row>
    <row r="3631" spans="1:3" x14ac:dyDescent="0.3">
      <c r="A3631" s="1">
        <v>3629</v>
      </c>
      <c r="B3631">
        <v>9.7834109754320201E-4</v>
      </c>
      <c r="C3631">
        <v>1.0841501862763039E-3</v>
      </c>
    </row>
    <row r="3632" spans="1:3" x14ac:dyDescent="0.3">
      <c r="A3632" s="1">
        <v>3630</v>
      </c>
      <c r="B3632">
        <v>9.8731624928848896E-4</v>
      </c>
      <c r="C3632">
        <v>1.0841501862763039E-3</v>
      </c>
    </row>
    <row r="3633" spans="1:3" x14ac:dyDescent="0.3">
      <c r="A3633" s="1">
        <v>3631</v>
      </c>
      <c r="B3633">
        <v>9.4003960857908225E-4</v>
      </c>
      <c r="C3633">
        <v>1.0841501862763039E-3</v>
      </c>
    </row>
    <row r="3634" spans="1:3" x14ac:dyDescent="0.3">
      <c r="A3634" s="1">
        <v>3632</v>
      </c>
      <c r="B3634">
        <v>9.2693386150650081E-4</v>
      </c>
      <c r="C3634">
        <v>1.0841501862763039E-3</v>
      </c>
    </row>
    <row r="3635" spans="1:3" x14ac:dyDescent="0.3">
      <c r="A3635" s="1">
        <v>3633</v>
      </c>
      <c r="B3635">
        <v>8.9833122172018978E-4</v>
      </c>
      <c r="C3635">
        <v>1.0841501862763039E-3</v>
      </c>
    </row>
    <row r="3636" spans="1:3" x14ac:dyDescent="0.3">
      <c r="A3636" s="1">
        <v>3634</v>
      </c>
      <c r="B3636">
        <v>9.6611499701681753E-4</v>
      </c>
      <c r="C3636">
        <v>1.0841501862763039E-3</v>
      </c>
    </row>
    <row r="3637" spans="1:3" x14ac:dyDescent="0.3">
      <c r="A3637" s="1">
        <v>3635</v>
      </c>
      <c r="B3637">
        <v>9.6986448993306262E-4</v>
      </c>
      <c r="C3637">
        <v>1.0841501862763039E-3</v>
      </c>
    </row>
    <row r="3638" spans="1:3" x14ac:dyDescent="0.3">
      <c r="A3638" s="1">
        <v>3636</v>
      </c>
      <c r="B3638">
        <v>9.9021106326013667E-4</v>
      </c>
      <c r="C3638">
        <v>1.0841501862763039E-3</v>
      </c>
    </row>
    <row r="3639" spans="1:3" x14ac:dyDescent="0.3">
      <c r="A3639" s="1">
        <v>3637</v>
      </c>
      <c r="B3639">
        <v>9.4464710907428309E-4</v>
      </c>
      <c r="C3639">
        <v>1.0841501862763039E-3</v>
      </c>
    </row>
    <row r="3640" spans="1:3" x14ac:dyDescent="0.3">
      <c r="A3640" s="1">
        <v>3638</v>
      </c>
      <c r="B3640">
        <v>9.333258755186266E-4</v>
      </c>
      <c r="C3640">
        <v>1.0841501862763039E-3</v>
      </c>
    </row>
    <row r="3641" spans="1:3" x14ac:dyDescent="0.3">
      <c r="A3641" s="1">
        <v>3639</v>
      </c>
      <c r="B3641">
        <v>9.2638398692216815E-4</v>
      </c>
      <c r="C3641">
        <v>1.0841501862763039E-3</v>
      </c>
    </row>
    <row r="3642" spans="1:3" x14ac:dyDescent="0.3">
      <c r="A3642" s="1">
        <v>3640</v>
      </c>
      <c r="B3642">
        <v>9.5356519575037486E-4</v>
      </c>
      <c r="C3642">
        <v>1.0841501862763039E-3</v>
      </c>
    </row>
    <row r="3643" spans="1:3" x14ac:dyDescent="0.3">
      <c r="A3643" s="1">
        <v>3641</v>
      </c>
      <c r="B3643">
        <v>9.2314299050105591E-4</v>
      </c>
      <c r="C3643">
        <v>1.0841501862763039E-3</v>
      </c>
    </row>
    <row r="3644" spans="1:3" x14ac:dyDescent="0.3">
      <c r="A3644" s="1">
        <v>3642</v>
      </c>
      <c r="B3644">
        <v>9.2071960670872294E-4</v>
      </c>
      <c r="C3644">
        <v>1.0841501862763039E-3</v>
      </c>
    </row>
    <row r="3645" spans="1:3" x14ac:dyDescent="0.3">
      <c r="A3645" s="1">
        <v>3643</v>
      </c>
      <c r="B3645">
        <v>8.9607389036623771E-4</v>
      </c>
      <c r="C3645">
        <v>1.0841501862763039E-3</v>
      </c>
    </row>
    <row r="3646" spans="1:3" x14ac:dyDescent="0.3">
      <c r="A3646" s="1">
        <v>3644</v>
      </c>
      <c r="B3646">
        <v>8.9507835841015019E-4</v>
      </c>
      <c r="C3646">
        <v>1.0841501862763039E-3</v>
      </c>
    </row>
    <row r="3647" spans="1:3" x14ac:dyDescent="0.3">
      <c r="A3647" s="1">
        <v>3645</v>
      </c>
      <c r="B3647">
        <v>8.9366728821896368E-4</v>
      </c>
      <c r="C3647">
        <v>1.0841501862763039E-3</v>
      </c>
    </row>
    <row r="3648" spans="1:3" x14ac:dyDescent="0.3">
      <c r="A3648" s="1">
        <v>3646</v>
      </c>
      <c r="B3648">
        <v>9.199135127117324E-4</v>
      </c>
      <c r="C3648">
        <v>1.0841501862763039E-3</v>
      </c>
    </row>
    <row r="3649" spans="1:3" x14ac:dyDescent="0.3">
      <c r="A3649" s="1">
        <v>3647</v>
      </c>
      <c r="B3649">
        <v>8.7870117388191382E-4</v>
      </c>
      <c r="C3649">
        <v>1.0841501862763039E-3</v>
      </c>
    </row>
    <row r="3650" spans="1:3" x14ac:dyDescent="0.3">
      <c r="A3650" s="1">
        <v>3648</v>
      </c>
      <c r="B3650">
        <v>8.5686549528361019E-4</v>
      </c>
      <c r="C3650">
        <v>1.0841501862763039E-3</v>
      </c>
    </row>
    <row r="3651" spans="1:3" x14ac:dyDescent="0.3">
      <c r="A3651" s="1">
        <v>3649</v>
      </c>
      <c r="B3651">
        <v>8.4573032378800709E-4</v>
      </c>
      <c r="C3651">
        <v>1.0841501862763039E-3</v>
      </c>
    </row>
    <row r="3652" spans="1:3" x14ac:dyDescent="0.3">
      <c r="A3652" s="1">
        <v>3650</v>
      </c>
      <c r="B3652">
        <v>8.7172358001859069E-4</v>
      </c>
      <c r="C3652">
        <v>1.0841501862763039E-3</v>
      </c>
    </row>
    <row r="3653" spans="1:3" x14ac:dyDescent="0.3">
      <c r="A3653" s="1">
        <v>3651</v>
      </c>
      <c r="B3653">
        <v>8.4971639187135289E-4</v>
      </c>
      <c r="C3653">
        <v>1.0841501862763039E-3</v>
      </c>
    </row>
    <row r="3654" spans="1:3" x14ac:dyDescent="0.3">
      <c r="A3654" s="1">
        <v>3652</v>
      </c>
      <c r="B3654">
        <v>8.3765473860506151E-4</v>
      </c>
      <c r="C3654">
        <v>1.0841501862763039E-3</v>
      </c>
    </row>
    <row r="3655" spans="1:3" x14ac:dyDescent="0.3">
      <c r="A3655" s="1">
        <v>3653</v>
      </c>
      <c r="B3655">
        <v>7.9993297344796606E-4</v>
      </c>
      <c r="C3655">
        <v>1.0841501862763039E-3</v>
      </c>
    </row>
    <row r="3656" spans="1:3" x14ac:dyDescent="0.3">
      <c r="A3656" s="1">
        <v>3654</v>
      </c>
      <c r="B3656">
        <v>8.0033708061858172E-4</v>
      </c>
      <c r="C3656">
        <v>1.0841501862763039E-3</v>
      </c>
    </row>
    <row r="3657" spans="1:3" x14ac:dyDescent="0.3">
      <c r="A3657" s="1">
        <v>3655</v>
      </c>
      <c r="B3657">
        <v>7.9194637470743757E-4</v>
      </c>
      <c r="C3657">
        <v>1.0841501862763039E-3</v>
      </c>
    </row>
    <row r="3658" spans="1:3" x14ac:dyDescent="0.3">
      <c r="A3658" s="1">
        <v>3656</v>
      </c>
      <c r="B3658">
        <v>7.7078692612068391E-4</v>
      </c>
      <c r="C3658">
        <v>1.0841501862763039E-3</v>
      </c>
    </row>
    <row r="3659" spans="1:3" x14ac:dyDescent="0.3">
      <c r="A3659" s="1">
        <v>3657</v>
      </c>
      <c r="B3659">
        <v>7.7382543865047435E-4</v>
      </c>
      <c r="C3659">
        <v>1.0841501862763039E-3</v>
      </c>
    </row>
    <row r="3660" spans="1:3" x14ac:dyDescent="0.3">
      <c r="A3660" s="1">
        <v>3658</v>
      </c>
      <c r="B3660">
        <v>8.0109749463169494E-4</v>
      </c>
      <c r="C3660">
        <v>1.0841501862763039E-3</v>
      </c>
    </row>
    <row r="3661" spans="1:3" x14ac:dyDescent="0.3">
      <c r="A3661" s="1">
        <v>3659</v>
      </c>
      <c r="B3661">
        <v>8.1215955734430646E-4</v>
      </c>
      <c r="C3661">
        <v>1.0841501862763039E-3</v>
      </c>
    </row>
    <row r="3662" spans="1:3" x14ac:dyDescent="0.3">
      <c r="A3662" s="1">
        <v>3660</v>
      </c>
      <c r="B3662">
        <v>8.3629963242320103E-4</v>
      </c>
      <c r="C3662">
        <v>1.0841501862763039E-3</v>
      </c>
    </row>
    <row r="3663" spans="1:3" x14ac:dyDescent="0.3">
      <c r="A3663" s="1">
        <v>3661</v>
      </c>
      <c r="B3663">
        <v>8.1801489197608538E-4</v>
      </c>
      <c r="C3663">
        <v>1.0841501862763039E-3</v>
      </c>
    </row>
    <row r="3664" spans="1:3" x14ac:dyDescent="0.3">
      <c r="A3664" s="1">
        <v>3662</v>
      </c>
      <c r="B3664">
        <v>8.0536548414929655E-4</v>
      </c>
      <c r="C3664">
        <v>1.0841501862763039E-3</v>
      </c>
    </row>
    <row r="3665" spans="1:3" x14ac:dyDescent="0.3">
      <c r="A3665" s="1">
        <v>3663</v>
      </c>
      <c r="B3665">
        <v>8.1570622979321974E-4</v>
      </c>
      <c r="C3665">
        <v>1.0841501862763039E-3</v>
      </c>
    </row>
    <row r="3666" spans="1:3" x14ac:dyDescent="0.3">
      <c r="A3666" s="1">
        <v>3664</v>
      </c>
      <c r="B3666">
        <v>8.2776728972834665E-4</v>
      </c>
      <c r="C3666">
        <v>1.0841501862763039E-3</v>
      </c>
    </row>
    <row r="3667" spans="1:3" x14ac:dyDescent="0.3">
      <c r="A3667" s="1">
        <v>3665</v>
      </c>
      <c r="B3667">
        <v>8.0716489280464908E-4</v>
      </c>
      <c r="C3667">
        <v>1.0841501862763039E-3</v>
      </c>
    </row>
    <row r="3668" spans="1:3" x14ac:dyDescent="0.3">
      <c r="A3668" s="1">
        <v>3666</v>
      </c>
      <c r="B3668">
        <v>7.9404787533244995E-4</v>
      </c>
      <c r="C3668">
        <v>1.0841501862763039E-3</v>
      </c>
    </row>
    <row r="3669" spans="1:3" x14ac:dyDescent="0.3">
      <c r="A3669" s="1">
        <v>3667</v>
      </c>
      <c r="B3669">
        <v>8.1610641022976935E-4</v>
      </c>
      <c r="C3669">
        <v>1.0841501862763039E-3</v>
      </c>
    </row>
    <row r="3670" spans="1:3" x14ac:dyDescent="0.3">
      <c r="A3670" s="1">
        <v>3668</v>
      </c>
      <c r="B3670">
        <v>8.0858863999356927E-4</v>
      </c>
      <c r="C3670">
        <v>1.0841501862763039E-3</v>
      </c>
    </row>
    <row r="3671" spans="1:3" x14ac:dyDescent="0.3">
      <c r="A3671" s="1">
        <v>3669</v>
      </c>
      <c r="B3671">
        <v>7.9130355459516996E-4</v>
      </c>
      <c r="C3671">
        <v>1.0841501862763039E-3</v>
      </c>
    </row>
    <row r="3672" spans="1:3" x14ac:dyDescent="0.3">
      <c r="A3672" s="1">
        <v>3670</v>
      </c>
      <c r="B3672">
        <v>7.6420775539400845E-4</v>
      </c>
      <c r="C3672">
        <v>1.0841501862763039E-3</v>
      </c>
    </row>
    <row r="3673" spans="1:3" x14ac:dyDescent="0.3">
      <c r="A3673" s="1">
        <v>3671</v>
      </c>
      <c r="B3673">
        <v>7.1770303885307189E-4</v>
      </c>
      <c r="C3673">
        <v>1.0841501862763039E-3</v>
      </c>
    </row>
    <row r="3674" spans="1:3" x14ac:dyDescent="0.3">
      <c r="A3674" s="1">
        <v>3672</v>
      </c>
      <c r="B3674">
        <v>7.4855257835356977E-4</v>
      </c>
      <c r="C3674">
        <v>1.0841501862763039E-3</v>
      </c>
    </row>
    <row r="3675" spans="1:3" x14ac:dyDescent="0.3">
      <c r="A3675" s="1">
        <v>3673</v>
      </c>
      <c r="B3675">
        <v>7.7306145155088459E-4</v>
      </c>
      <c r="C3675">
        <v>1.0841501862763039E-3</v>
      </c>
    </row>
    <row r="3676" spans="1:3" x14ac:dyDescent="0.3">
      <c r="A3676" s="1">
        <v>3674</v>
      </c>
      <c r="B3676">
        <v>7.5319142048827317E-4</v>
      </c>
      <c r="C3676">
        <v>1.0841501862763039E-3</v>
      </c>
    </row>
    <row r="3677" spans="1:3" x14ac:dyDescent="0.3">
      <c r="A3677" s="1">
        <v>3675</v>
      </c>
      <c r="B3677">
        <v>7.6538263990010892E-4</v>
      </c>
      <c r="C3677">
        <v>1.0841501862763039E-3</v>
      </c>
    </row>
    <row r="3678" spans="1:3" x14ac:dyDescent="0.3">
      <c r="A3678" s="1">
        <v>3676</v>
      </c>
      <c r="B3678">
        <v>7.4844801555440355E-4</v>
      </c>
      <c r="C3678">
        <v>1.0841501862763039E-3</v>
      </c>
    </row>
    <row r="3679" spans="1:3" x14ac:dyDescent="0.3">
      <c r="A3679" s="1">
        <v>3677</v>
      </c>
      <c r="B3679">
        <v>7.111016484151522E-4</v>
      </c>
      <c r="C3679">
        <v>1.0841501862763039E-3</v>
      </c>
    </row>
    <row r="3680" spans="1:3" x14ac:dyDescent="0.3">
      <c r="A3680" s="1">
        <v>3678</v>
      </c>
      <c r="B3680">
        <v>7.4780984673582782E-4</v>
      </c>
      <c r="C3680">
        <v>1.0841501862763039E-3</v>
      </c>
    </row>
    <row r="3681" spans="1:3" x14ac:dyDescent="0.3">
      <c r="A3681" s="1">
        <v>3679</v>
      </c>
      <c r="B3681">
        <v>7.7796478980805134E-4</v>
      </c>
      <c r="C3681">
        <v>1.0841501862763039E-3</v>
      </c>
    </row>
    <row r="3682" spans="1:3" x14ac:dyDescent="0.3">
      <c r="A3682" s="1">
        <v>3680</v>
      </c>
      <c r="B3682">
        <v>7.9192210869336575E-4</v>
      </c>
      <c r="C3682">
        <v>1.0841501862763039E-3</v>
      </c>
    </row>
    <row r="3683" spans="1:3" x14ac:dyDescent="0.3">
      <c r="A3683" s="1">
        <v>3681</v>
      </c>
      <c r="B3683">
        <v>7.4987605586711607E-4</v>
      </c>
      <c r="C3683">
        <v>1.0841501862763039E-3</v>
      </c>
    </row>
    <row r="3684" spans="1:3" x14ac:dyDescent="0.3">
      <c r="A3684" s="1">
        <v>3682</v>
      </c>
      <c r="B3684">
        <v>7.567650260789456E-4</v>
      </c>
      <c r="C3684">
        <v>1.0841501862763039E-3</v>
      </c>
    </row>
    <row r="3685" spans="1:3" x14ac:dyDescent="0.3">
      <c r="A3685" s="1">
        <v>3683</v>
      </c>
      <c r="B3685">
        <v>7.8401170327097904E-4</v>
      </c>
      <c r="C3685">
        <v>1.0841501862763039E-3</v>
      </c>
    </row>
    <row r="3686" spans="1:3" x14ac:dyDescent="0.3">
      <c r="A3686" s="1">
        <v>3684</v>
      </c>
      <c r="B3686">
        <v>8.0164795813216904E-4</v>
      </c>
      <c r="C3686">
        <v>1.0841501862763039E-3</v>
      </c>
    </row>
    <row r="3687" spans="1:3" x14ac:dyDescent="0.3">
      <c r="A3687" s="1">
        <v>3685</v>
      </c>
      <c r="B3687">
        <v>7.8095966113874945E-4</v>
      </c>
      <c r="C3687">
        <v>1.0841501862763039E-3</v>
      </c>
    </row>
    <row r="3688" spans="1:3" x14ac:dyDescent="0.3">
      <c r="A3688" s="1">
        <v>3686</v>
      </c>
      <c r="B3688">
        <v>7.9556472405139329E-4</v>
      </c>
      <c r="C3688">
        <v>1.0841501862763039E-3</v>
      </c>
    </row>
    <row r="3689" spans="1:3" x14ac:dyDescent="0.3">
      <c r="A3689" s="1">
        <v>3687</v>
      </c>
      <c r="B3689">
        <v>7.3451777051268129E-4</v>
      </c>
      <c r="C3689">
        <v>1.0841501862763039E-3</v>
      </c>
    </row>
    <row r="3690" spans="1:3" x14ac:dyDescent="0.3">
      <c r="A3690" s="1">
        <v>3688</v>
      </c>
      <c r="B3690">
        <v>7.2036687518030058E-4</v>
      </c>
      <c r="C3690">
        <v>1.0841501862763039E-3</v>
      </c>
    </row>
    <row r="3691" spans="1:3" x14ac:dyDescent="0.3">
      <c r="A3691" s="1">
        <v>3689</v>
      </c>
      <c r="B3691">
        <v>7.2691963333102751E-4</v>
      </c>
      <c r="C3691">
        <v>1.0841501862763039E-3</v>
      </c>
    </row>
    <row r="3692" spans="1:3" x14ac:dyDescent="0.3">
      <c r="A3692" s="1">
        <v>3690</v>
      </c>
      <c r="B3692">
        <v>7.5518272583648095E-4</v>
      </c>
      <c r="C3692">
        <v>1.0841501862763039E-3</v>
      </c>
    </row>
    <row r="3693" spans="1:3" x14ac:dyDescent="0.3">
      <c r="A3693" s="1">
        <v>3691</v>
      </c>
      <c r="B3693">
        <v>7.49688205627533E-4</v>
      </c>
      <c r="C3693">
        <v>1.0841501862763039E-3</v>
      </c>
    </row>
    <row r="3694" spans="1:3" x14ac:dyDescent="0.3">
      <c r="A3694" s="1">
        <v>3692</v>
      </c>
      <c r="B3694">
        <v>7.3168494936349106E-4</v>
      </c>
      <c r="C3694">
        <v>1.0841501862763039E-3</v>
      </c>
    </row>
    <row r="3695" spans="1:3" x14ac:dyDescent="0.3">
      <c r="A3695" s="1">
        <v>3693</v>
      </c>
      <c r="B3695">
        <v>7.3734406704768296E-4</v>
      </c>
      <c r="C3695">
        <v>1.0841501862763039E-3</v>
      </c>
    </row>
    <row r="3696" spans="1:3" x14ac:dyDescent="0.3">
      <c r="A3696" s="1">
        <v>3694</v>
      </c>
      <c r="B3696">
        <v>7.2291123033020328E-4</v>
      </c>
      <c r="C3696">
        <v>1.0841501862763039E-3</v>
      </c>
    </row>
    <row r="3697" spans="1:3" x14ac:dyDescent="0.3">
      <c r="A3697" s="1">
        <v>3695</v>
      </c>
      <c r="B3697">
        <v>7.0157257863027686E-4</v>
      </c>
      <c r="C3697">
        <v>1.0841501862763039E-3</v>
      </c>
    </row>
    <row r="3698" spans="1:3" x14ac:dyDescent="0.3">
      <c r="A3698" s="1">
        <v>3696</v>
      </c>
      <c r="B3698">
        <v>6.9661661392547204E-4</v>
      </c>
      <c r="C3698">
        <v>1.0841501862763039E-3</v>
      </c>
    </row>
    <row r="3699" spans="1:3" x14ac:dyDescent="0.3">
      <c r="A3699" s="1">
        <v>3697</v>
      </c>
      <c r="B3699">
        <v>6.4876718272141782E-4</v>
      </c>
      <c r="C3699">
        <v>1.0841501862763039E-3</v>
      </c>
    </row>
    <row r="3700" spans="1:3" x14ac:dyDescent="0.3">
      <c r="A3700" s="1">
        <v>3698</v>
      </c>
      <c r="B3700">
        <v>6.3924252018605541E-4</v>
      </c>
      <c r="C3700">
        <v>1.0841501862763039E-3</v>
      </c>
    </row>
    <row r="3701" spans="1:3" x14ac:dyDescent="0.3">
      <c r="A3701" s="1">
        <v>3699</v>
      </c>
      <c r="B3701">
        <v>6.2573981140937073E-4</v>
      </c>
      <c r="C3701">
        <v>1.0841501862763039E-3</v>
      </c>
    </row>
    <row r="3702" spans="1:3" x14ac:dyDescent="0.3">
      <c r="A3702" s="1">
        <v>3700</v>
      </c>
      <c r="B3702">
        <v>6.1829212447194067E-4</v>
      </c>
      <c r="C3702">
        <v>1.0841501862763039E-3</v>
      </c>
    </row>
    <row r="3703" spans="1:3" x14ac:dyDescent="0.3">
      <c r="A3703" s="1">
        <v>3701</v>
      </c>
      <c r="B3703">
        <v>6.1040798558902347E-4</v>
      </c>
      <c r="C3703">
        <v>1.0841501862763039E-3</v>
      </c>
    </row>
    <row r="3704" spans="1:3" x14ac:dyDescent="0.3">
      <c r="A3704" s="1">
        <v>3702</v>
      </c>
      <c r="B3704">
        <v>6.4445633281466543E-4</v>
      </c>
      <c r="C3704">
        <v>1.0841501862763039E-3</v>
      </c>
    </row>
    <row r="3705" spans="1:3" x14ac:dyDescent="0.3">
      <c r="A3705" s="1">
        <v>3703</v>
      </c>
      <c r="B3705">
        <v>6.5424167136515418E-4</v>
      </c>
      <c r="C3705">
        <v>1.0841501862763039E-3</v>
      </c>
    </row>
    <row r="3706" spans="1:3" x14ac:dyDescent="0.3">
      <c r="A3706" s="1">
        <v>3704</v>
      </c>
      <c r="B3706">
        <v>6.6571514484777298E-4</v>
      </c>
      <c r="C3706">
        <v>1.0841501862763039E-3</v>
      </c>
    </row>
    <row r="3707" spans="1:3" x14ac:dyDescent="0.3">
      <c r="A3707" s="1">
        <v>3705</v>
      </c>
      <c r="B3707">
        <v>6.4674659225629903E-4</v>
      </c>
      <c r="C3707">
        <v>1.0841501862763039E-3</v>
      </c>
    </row>
    <row r="3708" spans="1:3" x14ac:dyDescent="0.3">
      <c r="A3708" s="1">
        <v>3706</v>
      </c>
      <c r="B3708">
        <v>6.1697913834720178E-4</v>
      </c>
      <c r="C3708">
        <v>1.0841501862763039E-3</v>
      </c>
    </row>
    <row r="3709" spans="1:3" x14ac:dyDescent="0.3">
      <c r="A3709" s="1">
        <v>3707</v>
      </c>
      <c r="B3709">
        <v>6.576640423418546E-4</v>
      </c>
      <c r="C3709">
        <v>1.0841501862763039E-3</v>
      </c>
    </row>
    <row r="3710" spans="1:3" x14ac:dyDescent="0.3">
      <c r="A3710" s="1">
        <v>3708</v>
      </c>
      <c r="B3710">
        <v>6.3795848551690185E-4</v>
      </c>
      <c r="C3710">
        <v>1.0841501862763039E-3</v>
      </c>
    </row>
    <row r="3711" spans="1:3" x14ac:dyDescent="0.3">
      <c r="A3711" s="1">
        <v>3709</v>
      </c>
      <c r="B3711">
        <v>6.2211480586400075E-4</v>
      </c>
      <c r="C3711">
        <v>1.0841501862763039E-3</v>
      </c>
    </row>
    <row r="3712" spans="1:3" x14ac:dyDescent="0.3">
      <c r="A3712" s="1">
        <v>3710</v>
      </c>
      <c r="B3712">
        <v>6.2218610713130149E-4</v>
      </c>
      <c r="C3712">
        <v>1.0841501862763039E-3</v>
      </c>
    </row>
    <row r="3713" spans="1:3" x14ac:dyDescent="0.3">
      <c r="A3713" s="1">
        <v>3711</v>
      </c>
      <c r="B3713">
        <v>5.9275234428077543E-4</v>
      </c>
      <c r="C3713">
        <v>1.0841501862763039E-3</v>
      </c>
    </row>
    <row r="3714" spans="1:3" x14ac:dyDescent="0.3">
      <c r="A3714" s="1">
        <v>3712</v>
      </c>
      <c r="B3714">
        <v>6.2900620524581068E-4</v>
      </c>
      <c r="C3714">
        <v>1.0841501862763039E-3</v>
      </c>
    </row>
    <row r="3715" spans="1:3" x14ac:dyDescent="0.3">
      <c r="A3715" s="1">
        <v>3713</v>
      </c>
      <c r="B3715">
        <v>6.3019309921293759E-4</v>
      </c>
      <c r="C3715">
        <v>1.0841501862763039E-3</v>
      </c>
    </row>
    <row r="3716" spans="1:3" x14ac:dyDescent="0.3">
      <c r="A3716" s="1">
        <v>3714</v>
      </c>
      <c r="B3716">
        <v>6.0994783647137752E-4</v>
      </c>
      <c r="C3716">
        <v>1.0841501862763039E-3</v>
      </c>
    </row>
    <row r="3717" spans="1:3" x14ac:dyDescent="0.3">
      <c r="A3717" s="1">
        <v>3715</v>
      </c>
      <c r="B3717">
        <v>5.7821162029360383E-4</v>
      </c>
      <c r="C3717">
        <v>1.0841501862763039E-3</v>
      </c>
    </row>
    <row r="3718" spans="1:3" x14ac:dyDescent="0.3">
      <c r="A3718" s="1">
        <v>3716</v>
      </c>
      <c r="B3718">
        <v>5.8638463155087812E-4</v>
      </c>
      <c r="C3718">
        <v>1.0841501862763039E-3</v>
      </c>
    </row>
    <row r="3719" spans="1:3" x14ac:dyDescent="0.3">
      <c r="A3719" s="1">
        <v>3717</v>
      </c>
      <c r="B3719">
        <v>5.7108816991315189E-4</v>
      </c>
      <c r="C3719">
        <v>1.0841501862763039E-3</v>
      </c>
    </row>
    <row r="3720" spans="1:3" x14ac:dyDescent="0.3">
      <c r="A3720" s="1">
        <v>3718</v>
      </c>
      <c r="B3720">
        <v>5.6977081284232864E-4</v>
      </c>
      <c r="C3720">
        <v>1.0841501862763039E-3</v>
      </c>
    </row>
    <row r="3721" spans="1:3" x14ac:dyDescent="0.3">
      <c r="A3721" s="1">
        <v>3719</v>
      </c>
      <c r="B3721">
        <v>6.162111197773112E-4</v>
      </c>
      <c r="C3721">
        <v>1.0841501862763039E-3</v>
      </c>
    </row>
    <row r="3722" spans="1:3" x14ac:dyDescent="0.3">
      <c r="A3722" s="1">
        <v>3720</v>
      </c>
      <c r="B3722">
        <v>6.5067522281496665E-4</v>
      </c>
      <c r="C3722">
        <v>1.0841501862763039E-3</v>
      </c>
    </row>
    <row r="3723" spans="1:3" x14ac:dyDescent="0.3">
      <c r="A3723" s="1">
        <v>3721</v>
      </c>
      <c r="B3723">
        <v>6.371798392179733E-4</v>
      </c>
      <c r="C3723">
        <v>1.0841501862763039E-3</v>
      </c>
    </row>
    <row r="3724" spans="1:3" x14ac:dyDescent="0.3">
      <c r="A3724" s="1">
        <v>3722</v>
      </c>
      <c r="B3724">
        <v>6.4531301100006653E-4</v>
      </c>
      <c r="C3724">
        <v>1.0841501862763039E-3</v>
      </c>
    </row>
    <row r="3725" spans="1:3" x14ac:dyDescent="0.3">
      <c r="A3725" s="1">
        <v>3723</v>
      </c>
      <c r="B3725">
        <v>6.6377317948804052E-4</v>
      </c>
      <c r="C3725">
        <v>1.0841501862763039E-3</v>
      </c>
    </row>
    <row r="3726" spans="1:3" x14ac:dyDescent="0.3">
      <c r="A3726" s="1">
        <v>3724</v>
      </c>
      <c r="B3726">
        <v>6.9771614370590831E-4</v>
      </c>
      <c r="C3726">
        <v>1.0841501862763039E-3</v>
      </c>
    </row>
    <row r="3727" spans="1:3" x14ac:dyDescent="0.3">
      <c r="A3727" s="1">
        <v>3725</v>
      </c>
      <c r="B3727">
        <v>7.2856895161704089E-4</v>
      </c>
      <c r="C3727">
        <v>1.0841501862763039E-3</v>
      </c>
    </row>
    <row r="3728" spans="1:3" x14ac:dyDescent="0.3">
      <c r="A3728" s="1">
        <v>3726</v>
      </c>
      <c r="B3728">
        <v>7.2399390156896166E-4</v>
      </c>
      <c r="C3728">
        <v>1.0841501862763039E-3</v>
      </c>
    </row>
    <row r="3729" spans="1:3" x14ac:dyDescent="0.3">
      <c r="A3729" s="1">
        <v>3727</v>
      </c>
      <c r="B3729">
        <v>7.2405953749440726E-4</v>
      </c>
      <c r="C3729">
        <v>1.0841501862763039E-3</v>
      </c>
    </row>
    <row r="3730" spans="1:3" x14ac:dyDescent="0.3">
      <c r="A3730" s="1">
        <v>3728</v>
      </c>
      <c r="B3730">
        <v>7.2696341005720169E-4</v>
      </c>
      <c r="C3730">
        <v>1.0841501862763039E-3</v>
      </c>
    </row>
    <row r="3731" spans="1:3" x14ac:dyDescent="0.3">
      <c r="A3731" s="1">
        <v>3729</v>
      </c>
      <c r="B3731">
        <v>7.1487633850292288E-4</v>
      </c>
      <c r="C3731">
        <v>1.0841501862763039E-3</v>
      </c>
    </row>
    <row r="3732" spans="1:3" x14ac:dyDescent="0.3">
      <c r="A3732" s="1">
        <v>3730</v>
      </c>
      <c r="B3732">
        <v>6.911223655845795E-4</v>
      </c>
      <c r="C3732">
        <v>1.0841501862763039E-3</v>
      </c>
    </row>
    <row r="3733" spans="1:3" x14ac:dyDescent="0.3">
      <c r="A3733" s="1">
        <v>3731</v>
      </c>
      <c r="B3733">
        <v>6.5623818883727033E-4</v>
      </c>
      <c r="C3733">
        <v>1.0841501862763039E-3</v>
      </c>
    </row>
    <row r="3734" spans="1:3" x14ac:dyDescent="0.3">
      <c r="A3734" s="1">
        <v>3732</v>
      </c>
      <c r="B3734">
        <v>6.3392749495394323E-4</v>
      </c>
      <c r="C3734">
        <v>1.0841501862763039E-3</v>
      </c>
    </row>
    <row r="3735" spans="1:3" x14ac:dyDescent="0.3">
      <c r="A3735" s="1">
        <v>3733</v>
      </c>
      <c r="B3735">
        <v>6.1870428924119759E-4</v>
      </c>
      <c r="C3735">
        <v>1.0841501862763039E-3</v>
      </c>
    </row>
    <row r="3736" spans="1:3" x14ac:dyDescent="0.3">
      <c r="A3736" s="1">
        <v>3734</v>
      </c>
      <c r="B3736">
        <v>6.2923243139871273E-4</v>
      </c>
      <c r="C3736">
        <v>1.0841501862763039E-3</v>
      </c>
    </row>
    <row r="3737" spans="1:3" x14ac:dyDescent="0.3">
      <c r="A3737" s="1">
        <v>3735</v>
      </c>
      <c r="B3737">
        <v>6.7414903285080972E-4</v>
      </c>
      <c r="C3737">
        <v>1.0841501862763039E-3</v>
      </c>
    </row>
    <row r="3738" spans="1:3" x14ac:dyDescent="0.3">
      <c r="A3738" s="1">
        <v>3736</v>
      </c>
      <c r="B3738">
        <v>6.9765747754856554E-4</v>
      </c>
      <c r="C3738">
        <v>1.0841501862763039E-3</v>
      </c>
    </row>
    <row r="3739" spans="1:3" x14ac:dyDescent="0.3">
      <c r="A3739" s="1">
        <v>3737</v>
      </c>
      <c r="B3739">
        <v>7.2945470872670497E-4</v>
      </c>
      <c r="C3739">
        <v>1.0841501862763039E-3</v>
      </c>
    </row>
    <row r="3740" spans="1:3" x14ac:dyDescent="0.3">
      <c r="A3740" s="1">
        <v>3738</v>
      </c>
      <c r="B3740">
        <v>7.8013531748906927E-4</v>
      </c>
      <c r="C3740">
        <v>1.0841501862763039E-3</v>
      </c>
    </row>
    <row r="3741" spans="1:3" x14ac:dyDescent="0.3">
      <c r="A3741" s="1">
        <v>3739</v>
      </c>
      <c r="B3741">
        <v>7.5018860345205183E-4</v>
      </c>
      <c r="C3741">
        <v>1.0841501862763039E-3</v>
      </c>
    </row>
    <row r="3742" spans="1:3" x14ac:dyDescent="0.3">
      <c r="A3742" s="1">
        <v>3740</v>
      </c>
      <c r="B3742">
        <v>7.5799292384551146E-4</v>
      </c>
      <c r="C3742">
        <v>1.0841501862763039E-3</v>
      </c>
    </row>
    <row r="3743" spans="1:3" x14ac:dyDescent="0.3">
      <c r="A3743" s="1">
        <v>3741</v>
      </c>
      <c r="B3743">
        <v>7.3979270246878385E-4</v>
      </c>
      <c r="C3743">
        <v>1.0841501862763039E-3</v>
      </c>
    </row>
    <row r="3744" spans="1:3" x14ac:dyDescent="0.3">
      <c r="A3744" s="1">
        <v>3742</v>
      </c>
      <c r="B3744">
        <v>7.2985097339273836E-4</v>
      </c>
      <c r="C3744">
        <v>1.0841501862763039E-3</v>
      </c>
    </row>
    <row r="3745" spans="1:3" x14ac:dyDescent="0.3">
      <c r="A3745" s="1">
        <v>3743</v>
      </c>
      <c r="B3745">
        <v>7.1524644882202848E-4</v>
      </c>
      <c r="C3745">
        <v>1.0841501862763039E-3</v>
      </c>
    </row>
    <row r="3746" spans="1:3" x14ac:dyDescent="0.3">
      <c r="A3746" s="1">
        <v>3744</v>
      </c>
      <c r="B3746">
        <v>6.6465582343652318E-4</v>
      </c>
      <c r="C3746">
        <v>1.0841501862763039E-3</v>
      </c>
    </row>
    <row r="3747" spans="1:3" x14ac:dyDescent="0.3">
      <c r="A3747" s="1">
        <v>3745</v>
      </c>
      <c r="B3747">
        <v>6.7912998372435338E-4</v>
      </c>
      <c r="C3747">
        <v>1.0841501862763039E-3</v>
      </c>
    </row>
    <row r="3748" spans="1:3" x14ac:dyDescent="0.3">
      <c r="A3748" s="1">
        <v>3746</v>
      </c>
      <c r="B3748">
        <v>6.9892326990074406E-4</v>
      </c>
      <c r="C3748">
        <v>1.0841501862763039E-3</v>
      </c>
    </row>
    <row r="3749" spans="1:3" x14ac:dyDescent="0.3">
      <c r="A3749" s="1">
        <v>3747</v>
      </c>
      <c r="B3749">
        <v>6.7785821063957234E-4</v>
      </c>
      <c r="C3749">
        <v>1.0841501862763039E-3</v>
      </c>
    </row>
    <row r="3750" spans="1:3" x14ac:dyDescent="0.3">
      <c r="A3750" s="1">
        <v>3748</v>
      </c>
      <c r="B3750">
        <v>6.909130451458026E-4</v>
      </c>
      <c r="C3750">
        <v>1.0841501862763039E-3</v>
      </c>
    </row>
    <row r="3751" spans="1:3" x14ac:dyDescent="0.3">
      <c r="A3751" s="1">
        <v>3749</v>
      </c>
      <c r="B3751">
        <v>6.9598189869311052E-4</v>
      </c>
      <c r="C3751">
        <v>1.0841501862763039E-3</v>
      </c>
    </row>
    <row r="3752" spans="1:3" x14ac:dyDescent="0.3">
      <c r="A3752" s="1">
        <v>3750</v>
      </c>
      <c r="B3752">
        <v>6.6802294746851282E-4</v>
      </c>
      <c r="C3752">
        <v>1.0841501862763039E-3</v>
      </c>
    </row>
    <row r="3753" spans="1:3" x14ac:dyDescent="0.3">
      <c r="A3753" s="1">
        <v>3751</v>
      </c>
      <c r="B3753">
        <v>6.4633419147160998E-4</v>
      </c>
      <c r="C3753">
        <v>1.0841501862763039E-3</v>
      </c>
    </row>
    <row r="3754" spans="1:3" x14ac:dyDescent="0.3">
      <c r="A3754" s="1">
        <v>3752</v>
      </c>
      <c r="B3754">
        <v>6.4503934631501543E-4</v>
      </c>
      <c r="C3754">
        <v>1.0841501862763039E-3</v>
      </c>
    </row>
    <row r="3755" spans="1:3" x14ac:dyDescent="0.3">
      <c r="A3755" s="1">
        <v>3753</v>
      </c>
      <c r="B3755">
        <v>6.7402438365855779E-4</v>
      </c>
      <c r="C3755">
        <v>1.0841501862763039E-3</v>
      </c>
    </row>
    <row r="3756" spans="1:3" x14ac:dyDescent="0.3">
      <c r="A3756" s="1">
        <v>3754</v>
      </c>
      <c r="B3756">
        <v>6.7485923707631917E-4</v>
      </c>
      <c r="C3756">
        <v>1.0841501862763039E-3</v>
      </c>
    </row>
    <row r="3757" spans="1:3" x14ac:dyDescent="0.3">
      <c r="A3757" s="1">
        <v>3755</v>
      </c>
      <c r="B3757">
        <v>6.5952553658827847E-4</v>
      </c>
      <c r="C3757">
        <v>1.0841501862763039E-3</v>
      </c>
    </row>
    <row r="3758" spans="1:3" x14ac:dyDescent="0.3">
      <c r="A3758" s="1">
        <v>3756</v>
      </c>
      <c r="B3758">
        <v>6.8049995867544631E-4</v>
      </c>
      <c r="C3758">
        <v>1.0841501862763039E-3</v>
      </c>
    </row>
    <row r="3759" spans="1:3" x14ac:dyDescent="0.3">
      <c r="A3759" s="1">
        <v>3757</v>
      </c>
      <c r="B3759">
        <v>7.1487763751881144E-4</v>
      </c>
      <c r="C3759">
        <v>1.0841501862763039E-3</v>
      </c>
    </row>
    <row r="3760" spans="1:3" x14ac:dyDescent="0.3">
      <c r="A3760" s="1">
        <v>3758</v>
      </c>
      <c r="B3760">
        <v>6.8117768208700714E-4</v>
      </c>
      <c r="C3760">
        <v>1.0841501862763039E-3</v>
      </c>
    </row>
    <row r="3761" spans="1:3" x14ac:dyDescent="0.3">
      <c r="A3761" s="1">
        <v>3759</v>
      </c>
      <c r="B3761">
        <v>6.5737415477231374E-4</v>
      </c>
      <c r="C3761">
        <v>1.0841501862763039E-3</v>
      </c>
    </row>
    <row r="3762" spans="1:3" x14ac:dyDescent="0.3">
      <c r="A3762" s="1">
        <v>3760</v>
      </c>
      <c r="B3762">
        <v>6.6117696507922094E-4</v>
      </c>
      <c r="C3762">
        <v>1.0841501862763039E-3</v>
      </c>
    </row>
    <row r="3763" spans="1:3" x14ac:dyDescent="0.3">
      <c r="A3763" s="1">
        <v>3761</v>
      </c>
      <c r="B3763">
        <v>6.7532759588016691E-4</v>
      </c>
      <c r="C3763">
        <v>1.0841501862763039E-3</v>
      </c>
    </row>
    <row r="3764" spans="1:3" x14ac:dyDescent="0.3">
      <c r="A3764" s="1">
        <v>3762</v>
      </c>
      <c r="B3764">
        <v>6.7984684165210718E-4</v>
      </c>
      <c r="C3764">
        <v>1.0841501862763039E-3</v>
      </c>
    </row>
    <row r="3765" spans="1:3" x14ac:dyDescent="0.3">
      <c r="A3765" s="1">
        <v>3763</v>
      </c>
      <c r="B3765">
        <v>7.268966746283214E-4</v>
      </c>
      <c r="C3765">
        <v>1.0841501862763039E-3</v>
      </c>
    </row>
    <row r="3766" spans="1:3" x14ac:dyDescent="0.3">
      <c r="A3766" s="1">
        <v>3764</v>
      </c>
      <c r="B3766">
        <v>7.5816881604998381E-4</v>
      </c>
      <c r="C3766">
        <v>1.0841501862763039E-3</v>
      </c>
    </row>
    <row r="3767" spans="1:3" x14ac:dyDescent="0.3">
      <c r="A3767" s="1">
        <v>3765</v>
      </c>
      <c r="B3767">
        <v>7.9629173492265157E-4</v>
      </c>
      <c r="C3767">
        <v>1.0841501862763039E-3</v>
      </c>
    </row>
    <row r="3768" spans="1:3" x14ac:dyDescent="0.3">
      <c r="A3768" s="1">
        <v>3766</v>
      </c>
      <c r="B3768">
        <v>7.8155081918935133E-4</v>
      </c>
      <c r="C3768">
        <v>1.0841501862763039E-3</v>
      </c>
    </row>
    <row r="3769" spans="1:3" x14ac:dyDescent="0.3">
      <c r="A3769" s="1">
        <v>3767</v>
      </c>
      <c r="B3769">
        <v>8.0159770180367239E-4</v>
      </c>
      <c r="C3769">
        <v>1.0841501862763039E-3</v>
      </c>
    </row>
    <row r="3770" spans="1:3" x14ac:dyDescent="0.3">
      <c r="A3770" s="1">
        <v>3768</v>
      </c>
      <c r="B3770">
        <v>8.2146029008026752E-4</v>
      </c>
      <c r="C3770">
        <v>1.0841501862763039E-3</v>
      </c>
    </row>
    <row r="3771" spans="1:3" x14ac:dyDescent="0.3">
      <c r="A3771" s="1">
        <v>3769</v>
      </c>
      <c r="B3771">
        <v>8.2231412324467454E-4</v>
      </c>
      <c r="C3771">
        <v>1.0841501862763039E-3</v>
      </c>
    </row>
    <row r="3772" spans="1:3" x14ac:dyDescent="0.3">
      <c r="A3772" s="1">
        <v>3770</v>
      </c>
      <c r="B3772">
        <v>7.7454576387718293E-4</v>
      </c>
      <c r="C3772">
        <v>1.0841501862763039E-3</v>
      </c>
    </row>
    <row r="3773" spans="1:3" x14ac:dyDescent="0.3">
      <c r="A3773" s="1">
        <v>3771</v>
      </c>
      <c r="B3773">
        <v>7.671910511875778E-4</v>
      </c>
      <c r="C3773">
        <v>1.0841501862763039E-3</v>
      </c>
    </row>
    <row r="3774" spans="1:3" x14ac:dyDescent="0.3">
      <c r="A3774" s="1">
        <v>3772</v>
      </c>
      <c r="B3774">
        <v>7.489006332871438E-4</v>
      </c>
      <c r="C3774">
        <v>1.0841501862763039E-3</v>
      </c>
    </row>
    <row r="3775" spans="1:3" x14ac:dyDescent="0.3">
      <c r="A3775" s="1">
        <v>3773</v>
      </c>
      <c r="B3775">
        <v>7.2518441260730469E-4</v>
      </c>
      <c r="C3775">
        <v>1.0841501862763039E-3</v>
      </c>
    </row>
    <row r="3776" spans="1:3" x14ac:dyDescent="0.3">
      <c r="A3776" s="1">
        <v>3774</v>
      </c>
      <c r="B3776">
        <v>7.6174735302322817E-4</v>
      </c>
      <c r="C3776">
        <v>1.0841501862763039E-3</v>
      </c>
    </row>
    <row r="3777" spans="1:3" x14ac:dyDescent="0.3">
      <c r="A3777" s="1">
        <v>3775</v>
      </c>
      <c r="B3777">
        <v>7.460019054289801E-4</v>
      </c>
      <c r="C3777">
        <v>1.0841501862763039E-3</v>
      </c>
    </row>
    <row r="3778" spans="1:3" x14ac:dyDescent="0.3">
      <c r="A3778" s="1">
        <v>3776</v>
      </c>
      <c r="B3778">
        <v>7.3232829580785887E-4</v>
      </c>
      <c r="C3778">
        <v>1.0841501862763039E-3</v>
      </c>
    </row>
    <row r="3779" spans="1:3" x14ac:dyDescent="0.3">
      <c r="A3779" s="1">
        <v>3777</v>
      </c>
      <c r="B3779">
        <v>7.3763198919823579E-4</v>
      </c>
      <c r="C3779">
        <v>1.0841501862763039E-3</v>
      </c>
    </row>
    <row r="3780" spans="1:3" x14ac:dyDescent="0.3">
      <c r="A3780" s="1">
        <v>3778</v>
      </c>
      <c r="B3780">
        <v>7.0482739972489586E-4</v>
      </c>
      <c r="C3780">
        <v>1.0841501862763039E-3</v>
      </c>
    </row>
    <row r="3781" spans="1:3" x14ac:dyDescent="0.3">
      <c r="A3781" s="1">
        <v>3779</v>
      </c>
      <c r="B3781">
        <v>6.9527481316019452E-4</v>
      </c>
      <c r="C3781">
        <v>1.0841501862763039E-3</v>
      </c>
    </row>
    <row r="3782" spans="1:3" x14ac:dyDescent="0.3">
      <c r="A3782" s="1">
        <v>3780</v>
      </c>
      <c r="B3782">
        <v>7.0523619445375261E-4</v>
      </c>
      <c r="C3782">
        <v>1.0841501862763039E-3</v>
      </c>
    </row>
    <row r="3783" spans="1:3" x14ac:dyDescent="0.3">
      <c r="A3783" s="1">
        <v>3781</v>
      </c>
      <c r="B3783">
        <v>6.6846532769605706E-4</v>
      </c>
      <c r="C3783">
        <v>1.0841501862763039E-3</v>
      </c>
    </row>
    <row r="3784" spans="1:3" x14ac:dyDescent="0.3">
      <c r="A3784" s="1">
        <v>3782</v>
      </c>
      <c r="B3784">
        <v>6.8184580008604954E-4</v>
      </c>
      <c r="C3784">
        <v>1.0841501862763039E-3</v>
      </c>
    </row>
    <row r="3785" spans="1:3" x14ac:dyDescent="0.3">
      <c r="A3785" s="1">
        <v>3783</v>
      </c>
      <c r="B3785">
        <v>7.0661538648561387E-4</v>
      </c>
      <c r="C3785">
        <v>1.0841501862763039E-3</v>
      </c>
    </row>
    <row r="3786" spans="1:3" x14ac:dyDescent="0.3">
      <c r="A3786" s="1">
        <v>3784</v>
      </c>
      <c r="B3786">
        <v>7.3985301957439598E-4</v>
      </c>
      <c r="C3786">
        <v>1.0841501862763039E-3</v>
      </c>
    </row>
    <row r="3787" spans="1:3" x14ac:dyDescent="0.3">
      <c r="A3787" s="1">
        <v>3785</v>
      </c>
      <c r="B3787">
        <v>7.6658078713276803E-4</v>
      </c>
      <c r="C3787">
        <v>1.0841501862763039E-3</v>
      </c>
    </row>
    <row r="3788" spans="1:3" x14ac:dyDescent="0.3">
      <c r="A3788" s="1">
        <v>3786</v>
      </c>
      <c r="B3788">
        <v>8.0717113885198988E-4</v>
      </c>
      <c r="C3788">
        <v>1.0841501862763039E-3</v>
      </c>
    </row>
    <row r="3789" spans="1:3" x14ac:dyDescent="0.3">
      <c r="A3789" s="1">
        <v>3787</v>
      </c>
      <c r="B3789">
        <v>8.0194809010777186E-4</v>
      </c>
      <c r="C3789">
        <v>1.0841501862763039E-3</v>
      </c>
    </row>
    <row r="3790" spans="1:3" x14ac:dyDescent="0.3">
      <c r="A3790" s="1">
        <v>3788</v>
      </c>
      <c r="B3790">
        <v>7.5154497329878525E-4</v>
      </c>
      <c r="C3790">
        <v>1.0841501862763039E-3</v>
      </c>
    </row>
    <row r="3791" spans="1:3" x14ac:dyDescent="0.3">
      <c r="A3791" s="1">
        <v>3789</v>
      </c>
      <c r="B3791">
        <v>7.9379143686179041E-4</v>
      </c>
      <c r="C3791">
        <v>1.0841501862763039E-3</v>
      </c>
    </row>
    <row r="3792" spans="1:3" x14ac:dyDescent="0.3">
      <c r="A3792" s="1">
        <v>3790</v>
      </c>
      <c r="B3792">
        <v>7.7030081340166007E-4</v>
      </c>
      <c r="C3792">
        <v>1.0841501862763039E-3</v>
      </c>
    </row>
    <row r="3793" spans="1:3" x14ac:dyDescent="0.3">
      <c r="A3793" s="1">
        <v>3791</v>
      </c>
      <c r="B3793">
        <v>7.590407131176088E-4</v>
      </c>
      <c r="C3793">
        <v>1.0841501862763039E-3</v>
      </c>
    </row>
    <row r="3794" spans="1:3" x14ac:dyDescent="0.3">
      <c r="A3794" s="1">
        <v>3792</v>
      </c>
      <c r="B3794">
        <v>7.568946227865511E-4</v>
      </c>
      <c r="C3794">
        <v>1.0841501862763039E-3</v>
      </c>
    </row>
    <row r="3795" spans="1:3" x14ac:dyDescent="0.3">
      <c r="A3795" s="1">
        <v>3793</v>
      </c>
      <c r="B3795">
        <v>8.0303499551387662E-4</v>
      </c>
      <c r="C3795">
        <v>1.0841501862763039E-3</v>
      </c>
    </row>
    <row r="3796" spans="1:3" x14ac:dyDescent="0.3">
      <c r="A3796" s="1">
        <v>3794</v>
      </c>
      <c r="B3796">
        <v>7.8266845838337383E-4</v>
      </c>
      <c r="C3796">
        <v>1.0841501862763039E-3</v>
      </c>
    </row>
    <row r="3797" spans="1:3" x14ac:dyDescent="0.3">
      <c r="A3797" s="1">
        <v>3795</v>
      </c>
      <c r="B3797">
        <v>7.8596772764822124E-4</v>
      </c>
      <c r="C3797">
        <v>1.0841501862763039E-3</v>
      </c>
    </row>
    <row r="3798" spans="1:3" x14ac:dyDescent="0.3">
      <c r="A3798" s="1">
        <v>3796</v>
      </c>
      <c r="B3798">
        <v>8.0058962854700089E-4</v>
      </c>
      <c r="C3798">
        <v>1.0841501862763039E-3</v>
      </c>
    </row>
    <row r="3799" spans="1:3" x14ac:dyDescent="0.3">
      <c r="A3799" s="1">
        <v>3797</v>
      </c>
      <c r="B3799">
        <v>7.4855267091741677E-4</v>
      </c>
      <c r="C3799">
        <v>1.0841501862763039E-3</v>
      </c>
    </row>
    <row r="3800" spans="1:3" x14ac:dyDescent="0.3">
      <c r="A3800" s="1">
        <v>3798</v>
      </c>
      <c r="B3800">
        <v>7.0564444216309971E-4</v>
      </c>
      <c r="C3800">
        <v>1.0841501862763039E-3</v>
      </c>
    </row>
    <row r="3801" spans="1:3" x14ac:dyDescent="0.3">
      <c r="A3801" s="1">
        <v>3799</v>
      </c>
      <c r="B3801">
        <v>6.9323825550783743E-4</v>
      </c>
      <c r="C3801">
        <v>1.0841501862763039E-3</v>
      </c>
    </row>
    <row r="3802" spans="1:3" x14ac:dyDescent="0.3">
      <c r="A3802" s="1">
        <v>3800</v>
      </c>
      <c r="B3802">
        <v>7.5975419528855114E-4</v>
      </c>
      <c r="C3802">
        <v>1.0841501862763039E-3</v>
      </c>
    </row>
    <row r="3803" spans="1:3" x14ac:dyDescent="0.3">
      <c r="A3803" s="1">
        <v>3801</v>
      </c>
      <c r="B3803">
        <v>7.4368723168969589E-4</v>
      </c>
      <c r="C3803">
        <v>1.0841501862763039E-3</v>
      </c>
    </row>
    <row r="3804" spans="1:3" x14ac:dyDescent="0.3">
      <c r="A3804" s="1">
        <v>3802</v>
      </c>
      <c r="B3804">
        <v>7.3259887396549773E-4</v>
      </c>
      <c r="C3804">
        <v>1.0841501862763039E-3</v>
      </c>
    </row>
    <row r="3805" spans="1:3" x14ac:dyDescent="0.3">
      <c r="A3805" s="1">
        <v>3803</v>
      </c>
      <c r="B3805">
        <v>7.2484225494243767E-4</v>
      </c>
      <c r="C3805">
        <v>1.0841501862763039E-3</v>
      </c>
    </row>
    <row r="3806" spans="1:3" x14ac:dyDescent="0.3">
      <c r="A3806" s="1">
        <v>3804</v>
      </c>
      <c r="B3806">
        <v>7.3260099885399401E-4</v>
      </c>
      <c r="C3806">
        <v>1.0841501862763039E-3</v>
      </c>
    </row>
    <row r="3807" spans="1:3" x14ac:dyDescent="0.3">
      <c r="A3807" s="1">
        <v>3805</v>
      </c>
      <c r="B3807">
        <v>7.3130533774757233E-4</v>
      </c>
      <c r="C3807">
        <v>1.0841501862763039E-3</v>
      </c>
    </row>
    <row r="3808" spans="1:3" x14ac:dyDescent="0.3">
      <c r="A3808" s="1">
        <v>3806</v>
      </c>
      <c r="B3808">
        <v>7.171074598206074E-4</v>
      </c>
      <c r="C3808">
        <v>1.0841501862763039E-3</v>
      </c>
    </row>
    <row r="3809" spans="1:3" x14ac:dyDescent="0.3">
      <c r="A3809" s="1">
        <v>3807</v>
      </c>
      <c r="B3809">
        <v>7.2181205215524308E-4</v>
      </c>
      <c r="C3809">
        <v>1.0841501862763039E-3</v>
      </c>
    </row>
    <row r="3810" spans="1:3" x14ac:dyDescent="0.3">
      <c r="A3810" s="1">
        <v>3808</v>
      </c>
      <c r="B3810">
        <v>7.0812889956039995E-4</v>
      </c>
      <c r="C3810">
        <v>1.0841501862763039E-3</v>
      </c>
    </row>
    <row r="3811" spans="1:3" x14ac:dyDescent="0.3">
      <c r="A3811" s="1">
        <v>3809</v>
      </c>
      <c r="B3811">
        <v>7.3493320710591847E-4</v>
      </c>
      <c r="C3811">
        <v>1.0841501862763039E-3</v>
      </c>
    </row>
    <row r="3812" spans="1:3" x14ac:dyDescent="0.3">
      <c r="A3812" s="1">
        <v>3810</v>
      </c>
      <c r="B3812">
        <v>7.1191867439304333E-4</v>
      </c>
      <c r="C3812">
        <v>1.0841501862763039E-3</v>
      </c>
    </row>
    <row r="3813" spans="1:3" x14ac:dyDescent="0.3">
      <c r="A3813" s="1">
        <v>3811</v>
      </c>
      <c r="B3813">
        <v>7.1925963533631685E-4</v>
      </c>
      <c r="C3813">
        <v>1.0841501862763039E-3</v>
      </c>
    </row>
    <row r="3814" spans="1:3" x14ac:dyDescent="0.3">
      <c r="A3814" s="1">
        <v>3812</v>
      </c>
      <c r="B3814">
        <v>7.055801294930037E-4</v>
      </c>
      <c r="C3814">
        <v>1.0841501862763039E-3</v>
      </c>
    </row>
    <row r="3815" spans="1:3" x14ac:dyDescent="0.3">
      <c r="A3815" s="1">
        <v>3813</v>
      </c>
      <c r="B3815">
        <v>7.1334468358759092E-4</v>
      </c>
      <c r="C3815">
        <v>1.0841501862763039E-3</v>
      </c>
    </row>
    <row r="3816" spans="1:3" x14ac:dyDescent="0.3">
      <c r="A3816" s="1">
        <v>3814</v>
      </c>
      <c r="B3816">
        <v>7.1380776014302795E-4</v>
      </c>
      <c r="C3816">
        <v>1.0841501862763039E-3</v>
      </c>
    </row>
    <row r="3817" spans="1:3" x14ac:dyDescent="0.3">
      <c r="A3817" s="1">
        <v>3815</v>
      </c>
      <c r="B3817">
        <v>7.270559271148377E-4</v>
      </c>
      <c r="C3817">
        <v>1.0841501862763039E-3</v>
      </c>
    </row>
    <row r="3818" spans="1:3" x14ac:dyDescent="0.3">
      <c r="A3818" s="1">
        <v>3816</v>
      </c>
      <c r="B3818">
        <v>7.6812196115501558E-4</v>
      </c>
      <c r="C3818">
        <v>1.0841501862763039E-3</v>
      </c>
    </row>
    <row r="3819" spans="1:3" x14ac:dyDescent="0.3">
      <c r="A3819" s="1">
        <v>3817</v>
      </c>
      <c r="B3819">
        <v>7.5673620362260038E-4</v>
      </c>
      <c r="C3819">
        <v>1.0841501862763039E-3</v>
      </c>
    </row>
    <row r="3820" spans="1:3" x14ac:dyDescent="0.3">
      <c r="A3820" s="1">
        <v>3818</v>
      </c>
      <c r="B3820">
        <v>7.6627757201622843E-4</v>
      </c>
      <c r="C3820">
        <v>1.0841501862763039E-3</v>
      </c>
    </row>
    <row r="3821" spans="1:3" x14ac:dyDescent="0.3">
      <c r="A3821" s="1">
        <v>3819</v>
      </c>
      <c r="B3821">
        <v>7.8322201345513065E-4</v>
      </c>
      <c r="C3821">
        <v>1.0841501862763039E-3</v>
      </c>
    </row>
    <row r="3822" spans="1:3" x14ac:dyDescent="0.3">
      <c r="A3822" s="1">
        <v>3820</v>
      </c>
      <c r="B3822">
        <v>7.7488446179751992E-4</v>
      </c>
      <c r="C3822">
        <v>1.0841501862763039E-3</v>
      </c>
    </row>
    <row r="3823" spans="1:3" x14ac:dyDescent="0.3">
      <c r="A3823" s="1">
        <v>3821</v>
      </c>
      <c r="B3823">
        <v>8.307200188685098E-4</v>
      </c>
      <c r="C3823">
        <v>1.0841501862763039E-3</v>
      </c>
    </row>
    <row r="3824" spans="1:3" x14ac:dyDescent="0.3">
      <c r="A3824" s="1">
        <v>3822</v>
      </c>
      <c r="B3824">
        <v>8.3661238331547477E-4</v>
      </c>
      <c r="C3824">
        <v>1.0841501862763039E-3</v>
      </c>
    </row>
    <row r="3825" spans="1:3" x14ac:dyDescent="0.3">
      <c r="A3825" s="1">
        <v>3823</v>
      </c>
      <c r="B3825">
        <v>8.3503353009619242E-4</v>
      </c>
      <c r="C3825">
        <v>1.0841501862763039E-3</v>
      </c>
    </row>
    <row r="3826" spans="1:3" x14ac:dyDescent="0.3">
      <c r="A3826" s="1">
        <v>3824</v>
      </c>
      <c r="B3826">
        <v>8.5884804043528094E-4</v>
      </c>
      <c r="C3826">
        <v>1.0841501862763039E-3</v>
      </c>
    </row>
    <row r="3827" spans="1:3" x14ac:dyDescent="0.3">
      <c r="A3827" s="1">
        <v>3825</v>
      </c>
      <c r="B3827">
        <v>8.7753793101109955E-4</v>
      </c>
      <c r="C3827">
        <v>1.0841501862763039E-3</v>
      </c>
    </row>
    <row r="3828" spans="1:3" x14ac:dyDescent="0.3">
      <c r="A3828" s="1">
        <v>3826</v>
      </c>
      <c r="B3828">
        <v>8.8555639633329812E-4</v>
      </c>
      <c r="C3828">
        <v>1.0841501862763039E-3</v>
      </c>
    </row>
    <row r="3829" spans="1:3" x14ac:dyDescent="0.3">
      <c r="A3829" s="1">
        <v>3827</v>
      </c>
      <c r="B3829">
        <v>8.7647658939769553E-4</v>
      </c>
      <c r="C3829">
        <v>1.0841501862763039E-3</v>
      </c>
    </row>
    <row r="3830" spans="1:3" x14ac:dyDescent="0.3">
      <c r="A3830" s="1">
        <v>3828</v>
      </c>
      <c r="B3830">
        <v>8.6617310772901053E-4</v>
      </c>
      <c r="C3830">
        <v>1.0841501862763039E-3</v>
      </c>
    </row>
    <row r="3831" spans="1:3" x14ac:dyDescent="0.3">
      <c r="A3831" s="1">
        <v>3829</v>
      </c>
      <c r="B3831">
        <v>8.4511514079114081E-4</v>
      </c>
      <c r="C3831">
        <v>1.0841501862763039E-3</v>
      </c>
    </row>
    <row r="3832" spans="1:3" x14ac:dyDescent="0.3">
      <c r="A3832" s="1">
        <v>3830</v>
      </c>
      <c r="B3832">
        <v>8.3709255801760305E-4</v>
      </c>
      <c r="C3832">
        <v>1.0841501862763039E-3</v>
      </c>
    </row>
    <row r="3833" spans="1:3" x14ac:dyDescent="0.3">
      <c r="A3833" s="1">
        <v>3831</v>
      </c>
      <c r="B3833">
        <v>8.387541453522754E-4</v>
      </c>
      <c r="C3833">
        <v>1.0841501862763039E-3</v>
      </c>
    </row>
    <row r="3834" spans="1:3" x14ac:dyDescent="0.3">
      <c r="A3834" s="1">
        <v>3832</v>
      </c>
      <c r="B3834">
        <v>8.529300936248749E-4</v>
      </c>
      <c r="C3834">
        <v>1.0841501862763039E-3</v>
      </c>
    </row>
    <row r="3835" spans="1:3" x14ac:dyDescent="0.3">
      <c r="A3835" s="1">
        <v>3833</v>
      </c>
      <c r="B3835">
        <v>8.6155698229270581E-4</v>
      </c>
      <c r="C3835">
        <v>1.0841501862763039E-3</v>
      </c>
    </row>
    <row r="3836" spans="1:3" x14ac:dyDescent="0.3">
      <c r="A3836" s="1">
        <v>3834</v>
      </c>
      <c r="B3836">
        <v>8.3861504265105979E-4</v>
      </c>
      <c r="C3836">
        <v>1.0841501862763039E-3</v>
      </c>
    </row>
    <row r="3837" spans="1:3" x14ac:dyDescent="0.3">
      <c r="A3837" s="1">
        <v>3835</v>
      </c>
      <c r="B3837">
        <v>8.2758644935632011E-4</v>
      </c>
      <c r="C3837">
        <v>1.0841501862763039E-3</v>
      </c>
    </row>
    <row r="3838" spans="1:3" x14ac:dyDescent="0.3">
      <c r="A3838" s="1">
        <v>3836</v>
      </c>
      <c r="B3838">
        <v>8.2706607136351069E-4</v>
      </c>
      <c r="C3838">
        <v>1.0841501862763039E-3</v>
      </c>
    </row>
    <row r="3839" spans="1:3" x14ac:dyDescent="0.3">
      <c r="A3839" s="1">
        <v>3837</v>
      </c>
      <c r="B3839">
        <v>7.9718257494514261E-4</v>
      </c>
      <c r="C3839">
        <v>1.0841501862763039E-3</v>
      </c>
    </row>
    <row r="3840" spans="1:3" x14ac:dyDescent="0.3">
      <c r="A3840" s="1">
        <v>3838</v>
      </c>
      <c r="B3840">
        <v>8.60712230242276E-4</v>
      </c>
      <c r="C3840">
        <v>1.0841501862763039E-3</v>
      </c>
    </row>
    <row r="3841" spans="1:3" x14ac:dyDescent="0.3">
      <c r="A3841" s="1">
        <v>3839</v>
      </c>
      <c r="B3841">
        <v>8.6023516815861788E-4</v>
      </c>
      <c r="C3841">
        <v>1.0841501862763039E-3</v>
      </c>
    </row>
    <row r="3842" spans="1:3" x14ac:dyDescent="0.3">
      <c r="A3842" s="1">
        <v>3840</v>
      </c>
      <c r="B3842">
        <v>8.5022475088411336E-4</v>
      </c>
      <c r="C3842">
        <v>1.0841501862763039E-3</v>
      </c>
    </row>
    <row r="3843" spans="1:3" x14ac:dyDescent="0.3">
      <c r="A3843" s="1">
        <v>3841</v>
      </c>
      <c r="B3843">
        <v>8.9516475705316728E-4</v>
      </c>
      <c r="C3843">
        <v>1.0841501862763039E-3</v>
      </c>
    </row>
    <row r="3844" spans="1:3" x14ac:dyDescent="0.3">
      <c r="A3844" s="1">
        <v>3842</v>
      </c>
      <c r="B3844">
        <v>8.943774129545716E-4</v>
      </c>
      <c r="C3844">
        <v>1.0841501862763039E-3</v>
      </c>
    </row>
    <row r="3845" spans="1:3" x14ac:dyDescent="0.3">
      <c r="A3845" s="1">
        <v>3843</v>
      </c>
      <c r="B3845">
        <v>9.0167403409734776E-4</v>
      </c>
      <c r="C3845">
        <v>1.0841501862763039E-3</v>
      </c>
    </row>
    <row r="3846" spans="1:3" x14ac:dyDescent="0.3">
      <c r="A3846" s="1">
        <v>3844</v>
      </c>
      <c r="B3846">
        <v>9.0944757307401291E-4</v>
      </c>
      <c r="C3846">
        <v>1.0841501862763039E-3</v>
      </c>
    </row>
    <row r="3847" spans="1:3" x14ac:dyDescent="0.3">
      <c r="A3847" s="1">
        <v>3845</v>
      </c>
      <c r="B3847">
        <v>9.2400066750034332E-4</v>
      </c>
      <c r="C3847">
        <v>1.0841501862763039E-3</v>
      </c>
    </row>
    <row r="3848" spans="1:3" x14ac:dyDescent="0.3">
      <c r="A3848" s="1">
        <v>3846</v>
      </c>
      <c r="B3848">
        <v>9.10610128709945E-4</v>
      </c>
      <c r="C3848">
        <v>1.0841501862763039E-3</v>
      </c>
    </row>
    <row r="3849" spans="1:3" x14ac:dyDescent="0.3">
      <c r="A3849" s="1">
        <v>3847</v>
      </c>
      <c r="B3849">
        <v>8.9951656337432381E-4</v>
      </c>
      <c r="C3849">
        <v>1.0841501862763039E-3</v>
      </c>
    </row>
    <row r="3850" spans="1:3" x14ac:dyDescent="0.3">
      <c r="A3850" s="1">
        <v>3848</v>
      </c>
      <c r="B3850">
        <v>9.3348771432662323E-4</v>
      </c>
      <c r="C3850">
        <v>1.0841501862763039E-3</v>
      </c>
    </row>
    <row r="3851" spans="1:3" x14ac:dyDescent="0.3">
      <c r="A3851" s="1">
        <v>3849</v>
      </c>
      <c r="B3851">
        <v>9.5199267036969251E-4</v>
      </c>
      <c r="C3851">
        <v>1.0841501862763039E-3</v>
      </c>
    </row>
    <row r="3852" spans="1:3" x14ac:dyDescent="0.3">
      <c r="A3852" s="1">
        <v>3850</v>
      </c>
      <c r="B3852">
        <v>9.4208814843475233E-4</v>
      </c>
      <c r="C3852">
        <v>1.0841501862763039E-3</v>
      </c>
    </row>
    <row r="3853" spans="1:3" x14ac:dyDescent="0.3">
      <c r="A3853" s="1">
        <v>3851</v>
      </c>
      <c r="B3853">
        <v>9.6064119512720653E-4</v>
      </c>
      <c r="C3853">
        <v>1.0841501862763039E-3</v>
      </c>
    </row>
    <row r="3854" spans="1:3" x14ac:dyDescent="0.3">
      <c r="A3854" s="1">
        <v>3852</v>
      </c>
      <c r="B3854">
        <v>9.8241370391624139E-4</v>
      </c>
      <c r="C3854">
        <v>1.0841501862763039E-3</v>
      </c>
    </row>
    <row r="3855" spans="1:3" x14ac:dyDescent="0.3">
      <c r="A3855" s="1">
        <v>3853</v>
      </c>
      <c r="B3855">
        <v>9.7836853345744735E-4</v>
      </c>
      <c r="C3855">
        <v>1.0841501862763039E-3</v>
      </c>
    </row>
    <row r="3856" spans="1:3" x14ac:dyDescent="0.3">
      <c r="A3856" s="1">
        <v>3854</v>
      </c>
      <c r="B3856">
        <v>9.7891306608214722E-4</v>
      </c>
      <c r="C3856">
        <v>1.0841501862763039E-3</v>
      </c>
    </row>
    <row r="3857" spans="1:3" x14ac:dyDescent="0.3">
      <c r="A3857" s="1">
        <v>3855</v>
      </c>
      <c r="B3857">
        <v>9.5565043037432391E-4</v>
      </c>
      <c r="C3857">
        <v>1.0841501862763039E-3</v>
      </c>
    </row>
    <row r="3858" spans="1:3" x14ac:dyDescent="0.3">
      <c r="A3858" s="1">
        <v>3856</v>
      </c>
      <c r="B3858">
        <v>9.3495788007205412E-4</v>
      </c>
      <c r="C3858">
        <v>1.0841501862763039E-3</v>
      </c>
    </row>
    <row r="3859" spans="1:3" x14ac:dyDescent="0.3">
      <c r="A3859" s="1">
        <v>3857</v>
      </c>
      <c r="B3859">
        <v>9.659416877331236E-4</v>
      </c>
      <c r="C3859">
        <v>1.0841501862763039E-3</v>
      </c>
    </row>
    <row r="3860" spans="1:3" x14ac:dyDescent="0.3">
      <c r="A3860" s="1">
        <v>3858</v>
      </c>
      <c r="B3860">
        <v>9.7756683481179307E-4</v>
      </c>
      <c r="C3860">
        <v>1.0841501862763039E-3</v>
      </c>
    </row>
    <row r="3861" spans="1:3" x14ac:dyDescent="0.3">
      <c r="A3861" s="1">
        <v>3859</v>
      </c>
      <c r="B3861">
        <v>9.8687432786606763E-4</v>
      </c>
      <c r="C3861">
        <v>1.0841501862763039E-3</v>
      </c>
    </row>
    <row r="3862" spans="1:3" x14ac:dyDescent="0.3">
      <c r="A3862" s="1">
        <v>3860</v>
      </c>
      <c r="B3862">
        <v>9.6370697988145434E-4</v>
      </c>
      <c r="C3862">
        <v>1.0841501862763039E-3</v>
      </c>
    </row>
    <row r="3863" spans="1:3" x14ac:dyDescent="0.3">
      <c r="A3863" s="1">
        <v>3861</v>
      </c>
      <c r="B3863">
        <v>9.8167274331466552E-4</v>
      </c>
      <c r="C3863">
        <v>1.0841501862763039E-3</v>
      </c>
    </row>
    <row r="3864" spans="1:3" x14ac:dyDescent="0.3">
      <c r="A3864" s="1">
        <v>3862</v>
      </c>
      <c r="B3864">
        <v>9.9706155339386376E-4</v>
      </c>
      <c r="C3864">
        <v>1.0841501862763039E-3</v>
      </c>
    </row>
    <row r="3865" spans="1:3" x14ac:dyDescent="0.3">
      <c r="A3865" s="1">
        <v>3863</v>
      </c>
      <c r="B3865">
        <v>9.9188287679785386E-4</v>
      </c>
      <c r="C3865">
        <v>1.0841501862763039E-3</v>
      </c>
    </row>
    <row r="3866" spans="1:3" x14ac:dyDescent="0.3">
      <c r="A3866" s="1">
        <v>3864</v>
      </c>
      <c r="B3866">
        <v>9.4966089424512528E-4</v>
      </c>
      <c r="C3866">
        <v>1.0841501862763039E-3</v>
      </c>
    </row>
    <row r="3867" spans="1:3" x14ac:dyDescent="0.3">
      <c r="A3867" s="1">
        <v>3865</v>
      </c>
      <c r="B3867">
        <v>9.9297748125971213E-4</v>
      </c>
      <c r="C3867">
        <v>1.0841501862763039E-3</v>
      </c>
    </row>
    <row r="3868" spans="1:3" x14ac:dyDescent="0.3">
      <c r="A3868" s="1">
        <v>3866</v>
      </c>
      <c r="B3868">
        <v>9.9579772657212287E-4</v>
      </c>
      <c r="C3868">
        <v>1.0841501862763039E-3</v>
      </c>
    </row>
    <row r="3869" spans="1:3" x14ac:dyDescent="0.3">
      <c r="A3869" s="1">
        <v>3867</v>
      </c>
      <c r="B3869">
        <v>9.6846877411904827E-4</v>
      </c>
      <c r="C3869">
        <v>1.0841501862763039E-3</v>
      </c>
    </row>
    <row r="3870" spans="1:3" x14ac:dyDescent="0.3">
      <c r="A3870" s="1">
        <v>3868</v>
      </c>
      <c r="B3870">
        <v>9.4566722487648275E-4</v>
      </c>
      <c r="C3870">
        <v>1.0841501862763039E-3</v>
      </c>
    </row>
    <row r="3871" spans="1:3" x14ac:dyDescent="0.3">
      <c r="A3871" s="1">
        <v>3869</v>
      </c>
      <c r="B3871">
        <v>8.8626086523655931E-4</v>
      </c>
      <c r="C3871">
        <v>1.0841501862763039E-3</v>
      </c>
    </row>
    <row r="3872" spans="1:3" x14ac:dyDescent="0.3">
      <c r="A3872" s="1">
        <v>3870</v>
      </c>
      <c r="B3872">
        <v>9.3750626318405761E-4</v>
      </c>
      <c r="C3872">
        <v>1.0841501862763039E-3</v>
      </c>
    </row>
    <row r="3873" spans="1:3" x14ac:dyDescent="0.3">
      <c r="A3873" s="1">
        <v>3871</v>
      </c>
      <c r="B3873">
        <v>9.5808740619245244E-4</v>
      </c>
      <c r="C3873">
        <v>1.0841501862763039E-3</v>
      </c>
    </row>
    <row r="3874" spans="1:3" x14ac:dyDescent="0.3">
      <c r="A3874" s="1">
        <v>3872</v>
      </c>
      <c r="B3874">
        <v>9.8068619921529827E-4</v>
      </c>
      <c r="C3874">
        <v>1.0841501862763039E-3</v>
      </c>
    </row>
    <row r="3875" spans="1:3" x14ac:dyDescent="0.3">
      <c r="A3875" s="1">
        <v>3873</v>
      </c>
      <c r="B3875">
        <v>9.701827645866506E-4</v>
      </c>
      <c r="C3875">
        <v>1.0841501862763039E-3</v>
      </c>
    </row>
    <row r="3876" spans="1:3" x14ac:dyDescent="0.3">
      <c r="A3876" s="1">
        <v>3874</v>
      </c>
      <c r="B3876">
        <v>9.9167425286593187E-4</v>
      </c>
      <c r="C3876">
        <v>1.0841501862763039E-3</v>
      </c>
    </row>
    <row r="3877" spans="1:3" x14ac:dyDescent="0.3">
      <c r="A3877" s="1">
        <v>3875</v>
      </c>
      <c r="B3877">
        <v>9.6127074578908497E-4</v>
      </c>
      <c r="C3877">
        <v>1.0841501862763039E-3</v>
      </c>
    </row>
    <row r="3878" spans="1:3" x14ac:dyDescent="0.3">
      <c r="A3878" s="1">
        <v>3876</v>
      </c>
      <c r="B3878">
        <v>9.7951865950256191E-4</v>
      </c>
      <c r="C3878">
        <v>1.0841501862763039E-3</v>
      </c>
    </row>
    <row r="3879" spans="1:3" x14ac:dyDescent="0.3">
      <c r="A3879" s="1">
        <v>3877</v>
      </c>
      <c r="B3879">
        <v>9.7484195160095347E-4</v>
      </c>
      <c r="C3879">
        <v>1.0841501862763039E-3</v>
      </c>
    </row>
    <row r="3880" spans="1:3" x14ac:dyDescent="0.3">
      <c r="A3880" s="1">
        <v>3878</v>
      </c>
      <c r="B3880">
        <v>9.7928340196341184E-4</v>
      </c>
      <c r="C3880">
        <v>1.0841501862763039E-3</v>
      </c>
    </row>
    <row r="3881" spans="1:3" x14ac:dyDescent="0.3">
      <c r="A3881" s="1">
        <v>3879</v>
      </c>
      <c r="B3881">
        <v>9.9841434846454692E-4</v>
      </c>
      <c r="C3881">
        <v>1.0841501862763039E-3</v>
      </c>
    </row>
    <row r="3882" spans="1:3" x14ac:dyDescent="0.3">
      <c r="A3882" s="1">
        <v>3880</v>
      </c>
      <c r="B3882">
        <v>9.9797769584932623E-4</v>
      </c>
      <c r="C3882">
        <v>1.0841501862763039E-3</v>
      </c>
    </row>
    <row r="3883" spans="1:3" x14ac:dyDescent="0.3">
      <c r="A3883" s="1">
        <v>3881</v>
      </c>
      <c r="B3883">
        <v>9.9965621678197391E-4</v>
      </c>
      <c r="C3883">
        <v>1.0841501862763039E-3</v>
      </c>
    </row>
    <row r="3884" spans="1:3" x14ac:dyDescent="0.3">
      <c r="A3884" s="1">
        <v>3882</v>
      </c>
      <c r="B3884">
        <v>9.8680555813347552E-4</v>
      </c>
      <c r="C3884">
        <v>1.0841501862763039E-3</v>
      </c>
    </row>
    <row r="3885" spans="1:3" x14ac:dyDescent="0.3">
      <c r="A3885" s="1">
        <v>3883</v>
      </c>
      <c r="B3885">
        <v>9.7644180006087322E-4</v>
      </c>
      <c r="C3885">
        <v>1.0841501862763039E-3</v>
      </c>
    </row>
    <row r="3886" spans="1:3" x14ac:dyDescent="0.3">
      <c r="A3886" s="1">
        <v>3884</v>
      </c>
      <c r="B3886">
        <v>9.6469860582781473E-4</v>
      </c>
      <c r="C3886">
        <v>1.0841501862763039E-3</v>
      </c>
    </row>
    <row r="3887" spans="1:3" x14ac:dyDescent="0.3">
      <c r="A3887" s="1">
        <v>3885</v>
      </c>
      <c r="B3887">
        <v>9.8764885628009678E-4</v>
      </c>
      <c r="C3887">
        <v>1.0841501862763039E-3</v>
      </c>
    </row>
    <row r="3888" spans="1:3" x14ac:dyDescent="0.3">
      <c r="A3888" s="1">
        <v>3886</v>
      </c>
      <c r="B3888">
        <v>9.9085357253229684E-4</v>
      </c>
      <c r="C3888">
        <v>1.0841501862763039E-3</v>
      </c>
    </row>
    <row r="3889" spans="1:3" x14ac:dyDescent="0.3">
      <c r="A3889" s="1">
        <v>3887</v>
      </c>
      <c r="B3889">
        <v>1.008194040428874E-3</v>
      </c>
      <c r="C3889">
        <v>1.0841501862763039E-3</v>
      </c>
    </row>
    <row r="3890" spans="1:3" x14ac:dyDescent="0.3">
      <c r="A3890" s="1">
        <v>3888</v>
      </c>
      <c r="B3890">
        <v>9.9998231187448149E-4</v>
      </c>
      <c r="C3890">
        <v>1.0841501862763039E-3</v>
      </c>
    </row>
    <row r="3891" spans="1:3" x14ac:dyDescent="0.3">
      <c r="A3891" s="1">
        <v>3889</v>
      </c>
      <c r="B3891">
        <v>9.9147932717336823E-4</v>
      </c>
      <c r="C3891">
        <v>1.0841501862763039E-3</v>
      </c>
    </row>
    <row r="3892" spans="1:3" x14ac:dyDescent="0.3">
      <c r="A3892" s="1">
        <v>3890</v>
      </c>
      <c r="B3892">
        <v>9.8165939955059439E-4</v>
      </c>
      <c r="C3892">
        <v>1.0841501862763039E-3</v>
      </c>
    </row>
    <row r="3893" spans="1:3" x14ac:dyDescent="0.3">
      <c r="A3893" s="1">
        <v>3891</v>
      </c>
      <c r="B3893">
        <v>9.9983329574871382E-4</v>
      </c>
      <c r="C3893">
        <v>1.0841501862763039E-3</v>
      </c>
    </row>
    <row r="3894" spans="1:3" x14ac:dyDescent="0.3">
      <c r="A3894" s="1">
        <v>3892</v>
      </c>
      <c r="B3894">
        <v>1.0140394902177401E-3</v>
      </c>
      <c r="C3894">
        <v>1.0841501862763039E-3</v>
      </c>
    </row>
    <row r="3895" spans="1:3" x14ac:dyDescent="0.3">
      <c r="A3895" s="1">
        <v>3893</v>
      </c>
      <c r="B3895">
        <v>9.891982558614845E-4</v>
      </c>
      <c r="C3895">
        <v>1.0841501862763039E-3</v>
      </c>
    </row>
    <row r="3896" spans="1:3" x14ac:dyDescent="0.3">
      <c r="A3896" s="1">
        <v>3894</v>
      </c>
      <c r="B3896">
        <v>9.9973520513790392E-4</v>
      </c>
      <c r="C3896">
        <v>1.0841501862763039E-3</v>
      </c>
    </row>
    <row r="3897" spans="1:3" x14ac:dyDescent="0.3">
      <c r="A3897" s="1">
        <v>3895</v>
      </c>
      <c r="B3897">
        <v>9.6473152345026634E-4</v>
      </c>
      <c r="C3897">
        <v>1.0841501862763039E-3</v>
      </c>
    </row>
    <row r="3898" spans="1:3" x14ac:dyDescent="0.3">
      <c r="A3898" s="1">
        <v>3896</v>
      </c>
      <c r="B3898">
        <v>9.5224907247789983E-4</v>
      </c>
      <c r="C3898">
        <v>1.0841501862763039E-3</v>
      </c>
    </row>
    <row r="3899" spans="1:3" x14ac:dyDescent="0.3">
      <c r="A3899" s="1">
        <v>3897</v>
      </c>
      <c r="B3899">
        <v>9.4154744633708799E-4</v>
      </c>
      <c r="C3899">
        <v>1.0841501862763039E-3</v>
      </c>
    </row>
    <row r="3900" spans="1:3" x14ac:dyDescent="0.3">
      <c r="A3900" s="1">
        <v>3898</v>
      </c>
      <c r="B3900">
        <v>9.1306499980899763E-4</v>
      </c>
      <c r="C3900">
        <v>1.0841501862763039E-3</v>
      </c>
    </row>
    <row r="3901" spans="1:3" x14ac:dyDescent="0.3">
      <c r="A3901" s="1">
        <v>3899</v>
      </c>
      <c r="B3901">
        <v>8.9453910216811898E-4</v>
      </c>
      <c r="C3901">
        <v>1.0841501862763039E-3</v>
      </c>
    </row>
    <row r="3902" spans="1:3" x14ac:dyDescent="0.3">
      <c r="A3902" s="1">
        <v>3900</v>
      </c>
      <c r="B3902">
        <v>8.6313013182807356E-4</v>
      </c>
      <c r="C3902">
        <v>1.0841501862763039E-3</v>
      </c>
    </row>
    <row r="3903" spans="1:3" x14ac:dyDescent="0.3">
      <c r="A3903" s="1">
        <v>3901</v>
      </c>
      <c r="B3903">
        <v>8.4857714862887764E-4</v>
      </c>
      <c r="C3903">
        <v>1.0841501862763039E-3</v>
      </c>
    </row>
    <row r="3904" spans="1:3" x14ac:dyDescent="0.3">
      <c r="A3904" s="1">
        <v>3902</v>
      </c>
      <c r="B3904">
        <v>8.5748669472891228E-4</v>
      </c>
      <c r="C3904">
        <v>1.0841501862763039E-3</v>
      </c>
    </row>
    <row r="3905" spans="1:3" x14ac:dyDescent="0.3">
      <c r="A3905" s="1">
        <v>3903</v>
      </c>
      <c r="B3905">
        <v>9.0546694857811369E-4</v>
      </c>
      <c r="C3905">
        <v>1.0841501862763039E-3</v>
      </c>
    </row>
    <row r="3906" spans="1:3" x14ac:dyDescent="0.3">
      <c r="A3906" s="1">
        <v>3904</v>
      </c>
      <c r="B3906">
        <v>9.2538813728483581E-4</v>
      </c>
      <c r="C3906">
        <v>1.0841501862763039E-3</v>
      </c>
    </row>
    <row r="3907" spans="1:3" x14ac:dyDescent="0.3">
      <c r="A3907" s="1">
        <v>3905</v>
      </c>
      <c r="B3907">
        <v>8.8636262911845137E-4</v>
      </c>
      <c r="C3907">
        <v>1.0841501862763039E-3</v>
      </c>
    </row>
    <row r="3908" spans="1:3" x14ac:dyDescent="0.3">
      <c r="A3908" s="1">
        <v>3906</v>
      </c>
      <c r="B3908">
        <v>8.9908305529707558E-4</v>
      </c>
      <c r="C3908">
        <v>1.0841501862763039E-3</v>
      </c>
    </row>
    <row r="3909" spans="1:3" x14ac:dyDescent="0.3">
      <c r="A3909" s="1">
        <v>3907</v>
      </c>
      <c r="B3909">
        <v>8.6741707940333546E-4</v>
      </c>
      <c r="C3909">
        <v>1.0841501862763039E-3</v>
      </c>
    </row>
    <row r="3910" spans="1:3" x14ac:dyDescent="0.3">
      <c r="A3910" s="1">
        <v>3908</v>
      </c>
      <c r="B3910">
        <v>8.2069166406816745E-4</v>
      </c>
      <c r="C3910">
        <v>1.0841501862763039E-3</v>
      </c>
    </row>
    <row r="3911" spans="1:3" x14ac:dyDescent="0.3">
      <c r="A3911" s="1">
        <v>3909</v>
      </c>
      <c r="B3911">
        <v>8.6278577556964835E-4</v>
      </c>
      <c r="C3911">
        <v>1.0841501862763039E-3</v>
      </c>
    </row>
    <row r="3912" spans="1:3" x14ac:dyDescent="0.3">
      <c r="A3912" s="1">
        <v>3910</v>
      </c>
      <c r="B3912">
        <v>8.2747466943979843E-4</v>
      </c>
      <c r="C3912">
        <v>1.0841501862763039E-3</v>
      </c>
    </row>
    <row r="3913" spans="1:3" x14ac:dyDescent="0.3">
      <c r="A3913" s="1">
        <v>3911</v>
      </c>
      <c r="B3913">
        <v>8.1797896269073802E-4</v>
      </c>
      <c r="C3913">
        <v>1.0841501862763039E-3</v>
      </c>
    </row>
    <row r="3914" spans="1:3" x14ac:dyDescent="0.3">
      <c r="A3914" s="1">
        <v>3912</v>
      </c>
      <c r="B3914">
        <v>8.1682526647798245E-4</v>
      </c>
      <c r="C3914">
        <v>1.0841501862763039E-3</v>
      </c>
    </row>
    <row r="3915" spans="1:3" x14ac:dyDescent="0.3">
      <c r="A3915" s="1">
        <v>3913</v>
      </c>
      <c r="B3915">
        <v>7.9583898802476519E-4</v>
      </c>
      <c r="C3915">
        <v>1.0841501862763039E-3</v>
      </c>
    </row>
    <row r="3916" spans="1:3" x14ac:dyDescent="0.3">
      <c r="A3916" s="1">
        <v>3914</v>
      </c>
      <c r="B3916">
        <v>7.9486847373049093E-4</v>
      </c>
      <c r="C3916">
        <v>1.0841501862763039E-3</v>
      </c>
    </row>
    <row r="3917" spans="1:3" x14ac:dyDescent="0.3">
      <c r="A3917" s="1">
        <v>3915</v>
      </c>
      <c r="B3917">
        <v>8.1448247610262418E-4</v>
      </c>
      <c r="C3917">
        <v>1.0841501862763039E-3</v>
      </c>
    </row>
    <row r="3918" spans="1:3" x14ac:dyDescent="0.3">
      <c r="A3918" s="1">
        <v>3916</v>
      </c>
      <c r="B3918">
        <v>8.2868622105192592E-4</v>
      </c>
      <c r="C3918">
        <v>1.0841501862763039E-3</v>
      </c>
    </row>
    <row r="3919" spans="1:3" x14ac:dyDescent="0.3">
      <c r="A3919" s="1">
        <v>3917</v>
      </c>
      <c r="B3919">
        <v>7.4076124127537006E-4</v>
      </c>
      <c r="C3919">
        <v>1.0841501862763039E-3</v>
      </c>
    </row>
    <row r="3920" spans="1:3" x14ac:dyDescent="0.3">
      <c r="A3920" s="1">
        <v>3918</v>
      </c>
      <c r="B3920">
        <v>7.7475050349475353E-4</v>
      </c>
      <c r="C3920">
        <v>1.0841501862763039E-3</v>
      </c>
    </row>
    <row r="3921" spans="1:3" x14ac:dyDescent="0.3">
      <c r="A3921" s="1">
        <v>3919</v>
      </c>
      <c r="B3921">
        <v>7.5082283382983705E-4</v>
      </c>
      <c r="C3921">
        <v>1.0841501862763039E-3</v>
      </c>
    </row>
    <row r="3922" spans="1:3" x14ac:dyDescent="0.3">
      <c r="A3922" s="1">
        <v>3920</v>
      </c>
      <c r="B3922">
        <v>7.4346574857790996E-4</v>
      </c>
      <c r="C3922">
        <v>1.0841501862763039E-3</v>
      </c>
    </row>
    <row r="3923" spans="1:3" x14ac:dyDescent="0.3">
      <c r="A3923" s="1">
        <v>3921</v>
      </c>
      <c r="B3923">
        <v>7.5547457264085944E-4</v>
      </c>
      <c r="C3923">
        <v>1.0841501862763039E-3</v>
      </c>
    </row>
    <row r="3924" spans="1:3" x14ac:dyDescent="0.3">
      <c r="A3924" s="1">
        <v>3922</v>
      </c>
      <c r="B3924">
        <v>7.7360609822127988E-4</v>
      </c>
      <c r="C3924">
        <v>1.0841501862763039E-3</v>
      </c>
    </row>
    <row r="3925" spans="1:3" x14ac:dyDescent="0.3">
      <c r="A3925" s="1">
        <v>3923</v>
      </c>
      <c r="B3925">
        <v>7.7368313184229798E-4</v>
      </c>
      <c r="C3925">
        <v>1.0841501862763039E-3</v>
      </c>
    </row>
    <row r="3926" spans="1:3" x14ac:dyDescent="0.3">
      <c r="A3926" s="1">
        <v>3924</v>
      </c>
      <c r="B3926">
        <v>7.9268675781532657E-4</v>
      </c>
      <c r="C3926">
        <v>1.0841501862763039E-3</v>
      </c>
    </row>
    <row r="3927" spans="1:3" x14ac:dyDescent="0.3">
      <c r="A3927" s="1">
        <v>3925</v>
      </c>
      <c r="B3927">
        <v>8.2673505236684089E-4</v>
      </c>
      <c r="C3927">
        <v>1.0841501862763039E-3</v>
      </c>
    </row>
    <row r="3928" spans="1:3" x14ac:dyDescent="0.3">
      <c r="A3928" s="1">
        <v>3926</v>
      </c>
      <c r="B3928">
        <v>8.2216249946732533E-4</v>
      </c>
      <c r="C3928">
        <v>1.0841501862763039E-3</v>
      </c>
    </row>
    <row r="3929" spans="1:3" x14ac:dyDescent="0.3">
      <c r="A3929" s="1">
        <v>3927</v>
      </c>
      <c r="B3929">
        <v>8.1626315465545382E-4</v>
      </c>
      <c r="C3929">
        <v>1.0841501862763039E-3</v>
      </c>
    </row>
    <row r="3930" spans="1:3" x14ac:dyDescent="0.3">
      <c r="A3930" s="1">
        <v>3928</v>
      </c>
      <c r="B3930">
        <v>7.962637018861839E-4</v>
      </c>
      <c r="C3930">
        <v>1.0841501862763039E-3</v>
      </c>
    </row>
    <row r="3931" spans="1:3" x14ac:dyDescent="0.3">
      <c r="A3931" s="1">
        <v>3929</v>
      </c>
      <c r="B3931">
        <v>8.1623434916556158E-4</v>
      </c>
      <c r="C3931">
        <v>1.0841501862763039E-3</v>
      </c>
    </row>
    <row r="3932" spans="1:3" x14ac:dyDescent="0.3">
      <c r="A3932" s="1">
        <v>3930</v>
      </c>
      <c r="B3932">
        <v>8.3669689566809378E-4</v>
      </c>
      <c r="C3932">
        <v>1.0841501862763039E-3</v>
      </c>
    </row>
    <row r="3933" spans="1:3" x14ac:dyDescent="0.3">
      <c r="A3933" s="1">
        <v>3931</v>
      </c>
      <c r="B3933">
        <v>8.2439274506237287E-4</v>
      </c>
      <c r="C3933">
        <v>1.0841501862763039E-3</v>
      </c>
    </row>
    <row r="3934" spans="1:3" x14ac:dyDescent="0.3">
      <c r="A3934" s="1">
        <v>3932</v>
      </c>
      <c r="B3934">
        <v>7.5177060232208708E-4</v>
      </c>
      <c r="C3934">
        <v>1.0841501862763039E-3</v>
      </c>
    </row>
    <row r="3935" spans="1:3" x14ac:dyDescent="0.3">
      <c r="A3935" s="1">
        <v>3933</v>
      </c>
      <c r="B3935">
        <v>7.8915779791103333E-4</v>
      </c>
      <c r="C3935">
        <v>1.0841501862763039E-3</v>
      </c>
    </row>
    <row r="3936" spans="1:3" x14ac:dyDescent="0.3">
      <c r="A3936" s="1">
        <v>3934</v>
      </c>
      <c r="B3936">
        <v>8.133096537888976E-4</v>
      </c>
      <c r="C3936">
        <v>1.0841501862763039E-3</v>
      </c>
    </row>
    <row r="3937" spans="1:3" x14ac:dyDescent="0.3">
      <c r="A3937" s="1">
        <v>3935</v>
      </c>
      <c r="B3937">
        <v>8.6326110388867798E-4</v>
      </c>
      <c r="C3937">
        <v>1.0841501862763039E-3</v>
      </c>
    </row>
    <row r="3938" spans="1:3" x14ac:dyDescent="0.3">
      <c r="A3938" s="1">
        <v>3936</v>
      </c>
      <c r="B3938">
        <v>8.062041447801071E-4</v>
      </c>
      <c r="C3938">
        <v>1.0841501862763039E-3</v>
      </c>
    </row>
    <row r="3939" spans="1:3" x14ac:dyDescent="0.3">
      <c r="A3939" s="1">
        <v>3937</v>
      </c>
      <c r="B3939">
        <v>8.6515698630725143E-4</v>
      </c>
      <c r="C3939">
        <v>1.0841501862763039E-3</v>
      </c>
    </row>
    <row r="3940" spans="1:3" x14ac:dyDescent="0.3">
      <c r="A3940" s="1">
        <v>3938</v>
      </c>
      <c r="B3940">
        <v>9.1284983548138988E-4</v>
      </c>
      <c r="C3940">
        <v>1.0841501862763039E-3</v>
      </c>
    </row>
    <row r="3941" spans="1:3" x14ac:dyDescent="0.3">
      <c r="A3941" s="1">
        <v>3939</v>
      </c>
      <c r="B3941">
        <v>9.1196979969378775E-4</v>
      </c>
      <c r="C3941">
        <v>1.0841501862763039E-3</v>
      </c>
    </row>
    <row r="3942" spans="1:3" x14ac:dyDescent="0.3">
      <c r="A3942" s="1">
        <v>3940</v>
      </c>
      <c r="B3942">
        <v>8.9895126063111385E-4</v>
      </c>
      <c r="C3942">
        <v>1.0841501862763039E-3</v>
      </c>
    </row>
    <row r="3943" spans="1:3" x14ac:dyDescent="0.3">
      <c r="A3943" s="1">
        <v>3941</v>
      </c>
      <c r="B3943">
        <v>9.0185555909201641E-4</v>
      </c>
      <c r="C3943">
        <v>1.0841501862763039E-3</v>
      </c>
    </row>
    <row r="3944" spans="1:3" x14ac:dyDescent="0.3">
      <c r="A3944" s="1">
        <v>3942</v>
      </c>
      <c r="B3944">
        <v>9.150721143211133E-4</v>
      </c>
      <c r="C3944">
        <v>1.0841501862763039E-3</v>
      </c>
    </row>
    <row r="3945" spans="1:3" x14ac:dyDescent="0.3">
      <c r="A3945" s="1">
        <v>3943</v>
      </c>
      <c r="B3945">
        <v>9.2721117105581724E-4</v>
      </c>
      <c r="C3945">
        <v>1.0841501862763039E-3</v>
      </c>
    </row>
    <row r="3946" spans="1:3" x14ac:dyDescent="0.3">
      <c r="A3946" s="1">
        <v>3944</v>
      </c>
      <c r="B3946">
        <v>9.0289256459651253E-4</v>
      </c>
      <c r="C3946">
        <v>1.0841501862763039E-3</v>
      </c>
    </row>
    <row r="3947" spans="1:3" x14ac:dyDescent="0.3">
      <c r="A3947" s="1">
        <v>3945</v>
      </c>
      <c r="B3947">
        <v>9.4444190451043841E-4</v>
      </c>
      <c r="C3947">
        <v>1.0841501862763039E-3</v>
      </c>
    </row>
    <row r="3948" spans="1:3" x14ac:dyDescent="0.3">
      <c r="A3948" s="1">
        <v>3946</v>
      </c>
      <c r="B3948">
        <v>9.2015912367288783E-4</v>
      </c>
      <c r="C3948">
        <v>1.0841501862763039E-3</v>
      </c>
    </row>
    <row r="3949" spans="1:3" x14ac:dyDescent="0.3">
      <c r="A3949" s="1">
        <v>3947</v>
      </c>
      <c r="B3949">
        <v>8.9161031914421847E-4</v>
      </c>
      <c r="C3949">
        <v>1.0841501862763039E-3</v>
      </c>
    </row>
    <row r="3950" spans="1:3" x14ac:dyDescent="0.3">
      <c r="A3950" s="1">
        <v>3948</v>
      </c>
      <c r="B3950">
        <v>9.2154993370471372E-4</v>
      </c>
      <c r="C3950">
        <v>1.0841501862763039E-3</v>
      </c>
    </row>
    <row r="3951" spans="1:3" x14ac:dyDescent="0.3">
      <c r="A3951" s="1">
        <v>3949</v>
      </c>
      <c r="B3951">
        <v>8.8200840112420188E-4</v>
      </c>
      <c r="C3951">
        <v>1.0841501862763039E-3</v>
      </c>
    </row>
    <row r="3952" spans="1:3" x14ac:dyDescent="0.3">
      <c r="A3952" s="1">
        <v>3950</v>
      </c>
      <c r="B3952">
        <v>8.3150113881638754E-4</v>
      </c>
      <c r="C3952">
        <v>1.0841501862763039E-3</v>
      </c>
    </row>
    <row r="3953" spans="1:3" x14ac:dyDescent="0.3">
      <c r="A3953" s="1">
        <v>3951</v>
      </c>
      <c r="B3953">
        <v>7.6092219970586527E-4</v>
      </c>
      <c r="C3953">
        <v>1.0841501862763039E-3</v>
      </c>
    </row>
    <row r="3954" spans="1:3" x14ac:dyDescent="0.3">
      <c r="A3954" s="1">
        <v>3952</v>
      </c>
      <c r="B3954">
        <v>7.6943631984546985E-4</v>
      </c>
      <c r="C3954">
        <v>1.0841501862763039E-3</v>
      </c>
    </row>
    <row r="3955" spans="1:3" x14ac:dyDescent="0.3">
      <c r="A3955" s="1">
        <v>3953</v>
      </c>
      <c r="B3955">
        <v>8.104419804986203E-4</v>
      </c>
      <c r="C3955">
        <v>1.0841501862763039E-3</v>
      </c>
    </row>
    <row r="3956" spans="1:3" x14ac:dyDescent="0.3">
      <c r="A3956" s="1">
        <v>3954</v>
      </c>
      <c r="B3956">
        <v>8.1950241023298208E-4</v>
      </c>
      <c r="C3956">
        <v>1.0841501862763039E-3</v>
      </c>
    </row>
    <row r="3957" spans="1:3" x14ac:dyDescent="0.3">
      <c r="A3957" s="1">
        <v>3955</v>
      </c>
      <c r="B3957">
        <v>7.9083262034593585E-4</v>
      </c>
      <c r="C3957">
        <v>1.0841501862763039E-3</v>
      </c>
    </row>
    <row r="3958" spans="1:3" x14ac:dyDescent="0.3">
      <c r="A3958" s="1">
        <v>3956</v>
      </c>
      <c r="B3958">
        <v>7.5237174908239913E-4</v>
      </c>
      <c r="C3958">
        <v>1.0841501862763039E-3</v>
      </c>
    </row>
    <row r="3959" spans="1:3" x14ac:dyDescent="0.3">
      <c r="A3959" s="1">
        <v>3957</v>
      </c>
      <c r="B3959">
        <v>7.0214919906437989E-4</v>
      </c>
      <c r="C3959">
        <v>1.0841501862763039E-3</v>
      </c>
    </row>
    <row r="3960" spans="1:3" x14ac:dyDescent="0.3">
      <c r="A3960" s="1">
        <v>3958</v>
      </c>
      <c r="B3960">
        <v>7.0256422249945975E-4</v>
      </c>
      <c r="C3960">
        <v>1.0841501862763039E-3</v>
      </c>
    </row>
    <row r="3961" spans="1:3" x14ac:dyDescent="0.3">
      <c r="A3961" s="1">
        <v>3959</v>
      </c>
      <c r="B3961">
        <v>7.9460048804222004E-4</v>
      </c>
      <c r="C3961">
        <v>1.0841501862763039E-3</v>
      </c>
    </row>
    <row r="3962" spans="1:3" x14ac:dyDescent="0.3">
      <c r="A3962" s="1">
        <v>3960</v>
      </c>
      <c r="B3962">
        <v>8.510268423546737E-4</v>
      </c>
      <c r="C3962">
        <v>1.0841501862763039E-3</v>
      </c>
    </row>
    <row r="3963" spans="1:3" x14ac:dyDescent="0.3">
      <c r="A3963" s="1">
        <v>3961</v>
      </c>
      <c r="B3963">
        <v>8.5817118293785109E-4</v>
      </c>
      <c r="C3963">
        <v>1.0841501862763039E-3</v>
      </c>
    </row>
    <row r="3964" spans="1:3" x14ac:dyDescent="0.3">
      <c r="A3964" s="1">
        <v>3962</v>
      </c>
      <c r="B3964">
        <v>8.5761525021957699E-4</v>
      </c>
      <c r="C3964">
        <v>1.0841501862763039E-3</v>
      </c>
    </row>
    <row r="3965" spans="1:3" x14ac:dyDescent="0.3">
      <c r="A3965" s="1">
        <v>3963</v>
      </c>
      <c r="B3965">
        <v>8.5048331007552198E-4</v>
      </c>
      <c r="C3965">
        <v>1.0841501862763039E-3</v>
      </c>
    </row>
    <row r="3966" spans="1:3" x14ac:dyDescent="0.3">
      <c r="A3966" s="1">
        <v>3964</v>
      </c>
      <c r="B3966">
        <v>8.558051773734953E-4</v>
      </c>
      <c r="C3966">
        <v>1.0841501862763039E-3</v>
      </c>
    </row>
    <row r="3967" spans="1:3" x14ac:dyDescent="0.3">
      <c r="A3967" s="1">
        <v>3965</v>
      </c>
      <c r="B3967">
        <v>8.6656244200044132E-4</v>
      </c>
      <c r="C3967">
        <v>1.0841501862763039E-3</v>
      </c>
    </row>
    <row r="3968" spans="1:3" x14ac:dyDescent="0.3">
      <c r="A3968" s="1">
        <v>3966</v>
      </c>
      <c r="B3968">
        <v>8.5782600083384299E-4</v>
      </c>
      <c r="C3968">
        <v>1.0841501862763039E-3</v>
      </c>
    </row>
    <row r="3969" spans="1:3" x14ac:dyDescent="0.3">
      <c r="A3969" s="1">
        <v>3967</v>
      </c>
      <c r="B3969">
        <v>8.72841520105324E-4</v>
      </c>
      <c r="C3969">
        <v>1.0841501862763039E-3</v>
      </c>
    </row>
    <row r="3970" spans="1:3" x14ac:dyDescent="0.3">
      <c r="A3970" s="1">
        <v>3968</v>
      </c>
      <c r="B3970">
        <v>8.3147124704338984E-4</v>
      </c>
      <c r="C3970">
        <v>1.0841501862763039E-3</v>
      </c>
    </row>
    <row r="3971" spans="1:3" x14ac:dyDescent="0.3">
      <c r="A3971" s="1">
        <v>3969</v>
      </c>
      <c r="B3971">
        <v>8.1400908288145613E-4</v>
      </c>
      <c r="C3971">
        <v>1.0841501862763039E-3</v>
      </c>
    </row>
    <row r="3972" spans="1:3" x14ac:dyDescent="0.3">
      <c r="A3972" s="1">
        <v>3970</v>
      </c>
      <c r="B3972">
        <v>8.0956194097604587E-4</v>
      </c>
      <c r="C3972">
        <v>1.0841501862763039E-3</v>
      </c>
    </row>
    <row r="3973" spans="1:3" x14ac:dyDescent="0.3">
      <c r="A3973" s="1">
        <v>3971</v>
      </c>
      <c r="B3973">
        <v>8.3749039917286358E-4</v>
      </c>
      <c r="C3973">
        <v>1.0841501862763039E-3</v>
      </c>
    </row>
    <row r="3974" spans="1:3" x14ac:dyDescent="0.3">
      <c r="A3974" s="1">
        <v>3972</v>
      </c>
      <c r="B3974">
        <v>9.1187854474121066E-4</v>
      </c>
      <c r="C3974">
        <v>1.0841501862763039E-3</v>
      </c>
    </row>
    <row r="3975" spans="1:3" x14ac:dyDescent="0.3">
      <c r="A3975" s="1">
        <v>3973</v>
      </c>
      <c r="B3975">
        <v>9.2280283751445711E-4</v>
      </c>
      <c r="C3975">
        <v>1.0841501862763039E-3</v>
      </c>
    </row>
    <row r="3976" spans="1:3" x14ac:dyDescent="0.3">
      <c r="A3976" s="1">
        <v>3974</v>
      </c>
      <c r="B3976">
        <v>9.3136826736498553E-4</v>
      </c>
      <c r="C3976">
        <v>1.0841501862763039E-3</v>
      </c>
    </row>
    <row r="3977" spans="1:3" x14ac:dyDescent="0.3">
      <c r="A3977" s="1">
        <v>3975</v>
      </c>
      <c r="B3977">
        <v>9.1588738561488984E-4</v>
      </c>
      <c r="C3977">
        <v>1.0841501862763039E-3</v>
      </c>
    </row>
    <row r="3978" spans="1:3" x14ac:dyDescent="0.3">
      <c r="A3978" s="1">
        <v>3976</v>
      </c>
      <c r="B3978">
        <v>9.436221721966174E-4</v>
      </c>
      <c r="C3978">
        <v>1.0841501862763039E-3</v>
      </c>
    </row>
    <row r="3979" spans="1:3" x14ac:dyDescent="0.3">
      <c r="A3979" s="1">
        <v>3977</v>
      </c>
      <c r="B3979">
        <v>9.4180558045373465E-4</v>
      </c>
      <c r="C3979">
        <v>1.0841501862763039E-3</v>
      </c>
    </row>
    <row r="3980" spans="1:3" x14ac:dyDescent="0.3">
      <c r="A3980" s="1">
        <v>3978</v>
      </c>
      <c r="B3980">
        <v>9.5408561175025443E-4</v>
      </c>
      <c r="C3980">
        <v>1.0841501862763039E-3</v>
      </c>
    </row>
    <row r="3981" spans="1:3" x14ac:dyDescent="0.3">
      <c r="A3981" s="1">
        <v>3979</v>
      </c>
      <c r="B3981">
        <v>9.5873263452919135E-4</v>
      </c>
      <c r="C3981">
        <v>1.0841501862763039E-3</v>
      </c>
    </row>
    <row r="3982" spans="1:3" x14ac:dyDescent="0.3">
      <c r="A3982" s="1">
        <v>3980</v>
      </c>
      <c r="B3982">
        <v>9.7381274100562243E-4</v>
      </c>
      <c r="C3982">
        <v>1.0841501862763039E-3</v>
      </c>
    </row>
    <row r="3983" spans="1:3" x14ac:dyDescent="0.3">
      <c r="A3983" s="1">
        <v>3981</v>
      </c>
      <c r="B3983">
        <v>9.7228084014211924E-4</v>
      </c>
      <c r="C3983">
        <v>1.0841501862763039E-3</v>
      </c>
    </row>
    <row r="3984" spans="1:3" x14ac:dyDescent="0.3">
      <c r="A3984" s="1">
        <v>3982</v>
      </c>
      <c r="B3984">
        <v>9.8457894932580119E-4</v>
      </c>
      <c r="C3984">
        <v>1.0841501862763039E-3</v>
      </c>
    </row>
    <row r="3985" spans="1:3" x14ac:dyDescent="0.3">
      <c r="A3985" s="1">
        <v>3983</v>
      </c>
      <c r="B3985">
        <v>9.5737604004756944E-4</v>
      </c>
      <c r="C3985">
        <v>1.0841501862763039E-3</v>
      </c>
    </row>
    <row r="3986" spans="1:3" x14ac:dyDescent="0.3">
      <c r="A3986" s="1">
        <v>3984</v>
      </c>
      <c r="B3986">
        <v>9.406158468208733E-4</v>
      </c>
      <c r="C3986">
        <v>1.0841501862763039E-3</v>
      </c>
    </row>
    <row r="3987" spans="1:3" x14ac:dyDescent="0.3">
      <c r="A3987" s="1">
        <v>3985</v>
      </c>
      <c r="B3987">
        <v>9.3995088473083075E-4</v>
      </c>
      <c r="C3987">
        <v>1.0841501862763039E-3</v>
      </c>
    </row>
    <row r="3988" spans="1:3" x14ac:dyDescent="0.3">
      <c r="A3988" s="1">
        <v>3986</v>
      </c>
      <c r="B3988">
        <v>9.2866627812337988E-4</v>
      </c>
      <c r="C3988">
        <v>1.0841501862763039E-3</v>
      </c>
    </row>
    <row r="3989" spans="1:3" x14ac:dyDescent="0.3">
      <c r="A3989" s="1">
        <v>3987</v>
      </c>
      <c r="B3989">
        <v>9.6067195473345578E-4</v>
      </c>
      <c r="C3989">
        <v>1.0841501862763039E-3</v>
      </c>
    </row>
    <row r="3990" spans="1:3" x14ac:dyDescent="0.3">
      <c r="A3990" s="1">
        <v>3988</v>
      </c>
      <c r="B3990">
        <v>9.7816666315153709E-4</v>
      </c>
      <c r="C3990">
        <v>1.0841501862763039E-3</v>
      </c>
    </row>
    <row r="3991" spans="1:3" x14ac:dyDescent="0.3">
      <c r="A3991" s="1">
        <v>3989</v>
      </c>
      <c r="B3991">
        <v>9.6972485650502688E-4</v>
      </c>
      <c r="C3991">
        <v>1.0841501862763039E-3</v>
      </c>
    </row>
    <row r="3992" spans="1:3" x14ac:dyDescent="0.3">
      <c r="A3992" s="1">
        <v>3990</v>
      </c>
      <c r="B3992">
        <v>9.6709088822804264E-4</v>
      </c>
      <c r="C3992">
        <v>1.0841501862763039E-3</v>
      </c>
    </row>
    <row r="3993" spans="1:3" x14ac:dyDescent="0.3">
      <c r="A3993" s="1">
        <v>3991</v>
      </c>
      <c r="B3993">
        <v>9.3847731022243027E-4</v>
      </c>
      <c r="C3993">
        <v>1.0841501862763039E-3</v>
      </c>
    </row>
    <row r="3994" spans="1:3" x14ac:dyDescent="0.3">
      <c r="A3994" s="1">
        <v>3992</v>
      </c>
      <c r="B3994">
        <v>9.7381221392157263E-4</v>
      </c>
      <c r="C3994">
        <v>1.0841501862763039E-3</v>
      </c>
    </row>
    <row r="3995" spans="1:3" x14ac:dyDescent="0.3">
      <c r="A3995" s="1">
        <v>3993</v>
      </c>
      <c r="B3995">
        <v>9.3364108011389168E-4</v>
      </c>
      <c r="C3995">
        <v>1.0841501862763039E-3</v>
      </c>
    </row>
    <row r="3996" spans="1:3" x14ac:dyDescent="0.3">
      <c r="A3996" s="1">
        <v>3994</v>
      </c>
      <c r="B3996">
        <v>9.4112553459609462E-4</v>
      </c>
      <c r="C3996">
        <v>1.0841501862763039E-3</v>
      </c>
    </row>
    <row r="3997" spans="1:3" x14ac:dyDescent="0.3">
      <c r="A3997" s="1">
        <v>3995</v>
      </c>
      <c r="B3997">
        <v>9.2984128640113386E-4</v>
      </c>
      <c r="C3997">
        <v>1.0841501862763039E-3</v>
      </c>
    </row>
    <row r="3998" spans="1:3" x14ac:dyDescent="0.3">
      <c r="A3998" s="1">
        <v>3996</v>
      </c>
      <c r="B3998">
        <v>9.3865384661287064E-4</v>
      </c>
      <c r="C3998">
        <v>1.0841501862763039E-3</v>
      </c>
    </row>
    <row r="3999" spans="1:3" x14ac:dyDescent="0.3">
      <c r="A3999" s="1">
        <v>3997</v>
      </c>
      <c r="B3999">
        <v>9.5120918301193379E-4</v>
      </c>
      <c r="C3999">
        <v>1.0841501862763039E-3</v>
      </c>
    </row>
    <row r="4000" spans="1:3" x14ac:dyDescent="0.3">
      <c r="A4000" s="1">
        <v>3998</v>
      </c>
      <c r="B4000">
        <v>9.3158158627338998E-4</v>
      </c>
      <c r="C4000">
        <v>1.0841501862763039E-3</v>
      </c>
    </row>
    <row r="4001" spans="1:3" x14ac:dyDescent="0.3">
      <c r="A4001" s="1">
        <v>3999</v>
      </c>
      <c r="B4001">
        <v>9.5981747056126754E-4</v>
      </c>
      <c r="C4001">
        <v>1.0841501862763039E-3</v>
      </c>
    </row>
    <row r="4002" spans="1:3" x14ac:dyDescent="0.3">
      <c r="A4002" s="1">
        <v>4000</v>
      </c>
      <c r="B4002">
        <v>9.5813111881513295E-4</v>
      </c>
      <c r="C4002">
        <v>1.0841501862763039E-3</v>
      </c>
    </row>
    <row r="4003" spans="1:3" x14ac:dyDescent="0.3">
      <c r="A4003" s="1">
        <v>4001</v>
      </c>
      <c r="B4003">
        <v>9.5415815871252726E-4</v>
      </c>
      <c r="C4003">
        <v>1.0841501862763039E-3</v>
      </c>
    </row>
    <row r="4004" spans="1:3" x14ac:dyDescent="0.3">
      <c r="A4004" s="1">
        <v>4002</v>
      </c>
      <c r="B4004">
        <v>9.7649549832001564E-4</v>
      </c>
      <c r="C4004">
        <v>1.0841501862763039E-3</v>
      </c>
    </row>
    <row r="4005" spans="1:3" x14ac:dyDescent="0.3">
      <c r="A4005" s="1">
        <v>4003</v>
      </c>
      <c r="B4005">
        <v>9.6548075659170303E-4</v>
      </c>
      <c r="C4005">
        <v>1.0841501862763039E-3</v>
      </c>
    </row>
    <row r="4006" spans="1:3" x14ac:dyDescent="0.3">
      <c r="A4006" s="1">
        <v>4004</v>
      </c>
      <c r="B4006">
        <v>9.3183182202137929E-4</v>
      </c>
      <c r="C4006">
        <v>1.0841501862763039E-3</v>
      </c>
    </row>
    <row r="4007" spans="1:3" x14ac:dyDescent="0.3">
      <c r="A4007" s="1">
        <v>4005</v>
      </c>
      <c r="B4007">
        <v>9.2083298961647948E-4</v>
      </c>
      <c r="C4007">
        <v>1.0841501862763039E-3</v>
      </c>
    </row>
    <row r="4008" spans="1:3" x14ac:dyDescent="0.3">
      <c r="A4008" s="1">
        <v>4006</v>
      </c>
      <c r="B4008">
        <v>8.5924423752597122E-4</v>
      </c>
      <c r="C4008">
        <v>1.0841501862763039E-3</v>
      </c>
    </row>
    <row r="4009" spans="1:3" x14ac:dyDescent="0.3">
      <c r="A4009" s="1">
        <v>4007</v>
      </c>
      <c r="B4009">
        <v>8.3918289025418835E-4</v>
      </c>
      <c r="C4009">
        <v>1.0841501862763039E-3</v>
      </c>
    </row>
    <row r="4010" spans="1:3" x14ac:dyDescent="0.3">
      <c r="A4010" s="1">
        <v>4008</v>
      </c>
      <c r="B4010">
        <v>8.532395689181127E-4</v>
      </c>
      <c r="C4010">
        <v>1.0841501862763039E-3</v>
      </c>
    </row>
    <row r="4011" spans="1:3" x14ac:dyDescent="0.3">
      <c r="A4011" s="1">
        <v>4009</v>
      </c>
      <c r="B4011">
        <v>8.5404230236575348E-4</v>
      </c>
      <c r="C4011">
        <v>1.0841501862763039E-3</v>
      </c>
    </row>
    <row r="4012" spans="1:3" x14ac:dyDescent="0.3">
      <c r="A4012" s="1">
        <v>4010</v>
      </c>
      <c r="B4012">
        <v>8.9148861442675509E-4</v>
      </c>
      <c r="C4012">
        <v>1.0841501862763039E-3</v>
      </c>
    </row>
    <row r="4013" spans="1:3" x14ac:dyDescent="0.3">
      <c r="A4013" s="1">
        <v>4011</v>
      </c>
      <c r="B4013">
        <v>9.0408303206579443E-4</v>
      </c>
      <c r="C4013">
        <v>1.0841501862763039E-3</v>
      </c>
    </row>
    <row r="4014" spans="1:3" x14ac:dyDescent="0.3">
      <c r="A4014" s="1">
        <v>4012</v>
      </c>
      <c r="B4014">
        <v>9.1712047445022759E-4</v>
      </c>
      <c r="C4014">
        <v>1.0841501862763039E-3</v>
      </c>
    </row>
    <row r="4015" spans="1:3" x14ac:dyDescent="0.3">
      <c r="A4015" s="1">
        <v>4013</v>
      </c>
      <c r="B4015">
        <v>9.1652079801741971E-4</v>
      </c>
      <c r="C4015">
        <v>1.0841501862763039E-3</v>
      </c>
    </row>
    <row r="4016" spans="1:3" x14ac:dyDescent="0.3">
      <c r="A4016" s="1">
        <v>4014</v>
      </c>
      <c r="B4016">
        <v>9.5040299074002803E-4</v>
      </c>
      <c r="C4016">
        <v>1.0841501862763039E-3</v>
      </c>
    </row>
    <row r="4017" spans="1:3" x14ac:dyDescent="0.3">
      <c r="A4017" s="1">
        <v>4015</v>
      </c>
      <c r="B4017">
        <v>9.2461290017957216E-4</v>
      </c>
      <c r="C4017">
        <v>1.0841501862763039E-3</v>
      </c>
    </row>
    <row r="4018" spans="1:3" x14ac:dyDescent="0.3">
      <c r="A4018" s="1">
        <v>4016</v>
      </c>
      <c r="B4018">
        <v>8.9561285436377694E-4</v>
      </c>
      <c r="C4018">
        <v>1.0841501862763039E-3</v>
      </c>
    </row>
    <row r="4019" spans="1:3" x14ac:dyDescent="0.3">
      <c r="A4019" s="1">
        <v>4017</v>
      </c>
      <c r="B4019">
        <v>8.9658757386862473E-4</v>
      </c>
      <c r="C4019">
        <v>1.0841501862763039E-3</v>
      </c>
    </row>
    <row r="4020" spans="1:3" x14ac:dyDescent="0.3">
      <c r="A4020" s="1">
        <v>4018</v>
      </c>
      <c r="B4020">
        <v>8.9836571222744589E-4</v>
      </c>
      <c r="C4020">
        <v>1.0841501862763039E-3</v>
      </c>
    </row>
    <row r="4021" spans="1:3" x14ac:dyDescent="0.3">
      <c r="A4021" s="1">
        <v>4019</v>
      </c>
      <c r="B4021">
        <v>9.3632174465104368E-4</v>
      </c>
      <c r="C4021">
        <v>1.0841501862763039E-3</v>
      </c>
    </row>
    <row r="4022" spans="1:3" x14ac:dyDescent="0.3">
      <c r="A4022" s="1">
        <v>4020</v>
      </c>
      <c r="B4022">
        <v>9.2467811693113726E-4</v>
      </c>
      <c r="C4022">
        <v>1.0841501862763039E-3</v>
      </c>
    </row>
    <row r="4023" spans="1:3" x14ac:dyDescent="0.3">
      <c r="A4023" s="1">
        <v>4021</v>
      </c>
      <c r="B4023">
        <v>9.2001973174965089E-4</v>
      </c>
      <c r="C4023">
        <v>1.0841501862763039E-3</v>
      </c>
    </row>
    <row r="4024" spans="1:3" x14ac:dyDescent="0.3">
      <c r="A4024" s="1">
        <v>4022</v>
      </c>
      <c r="B4024">
        <v>8.4910400319055041E-4</v>
      </c>
      <c r="C4024">
        <v>1.0841501862763039E-3</v>
      </c>
    </row>
    <row r="4025" spans="1:3" x14ac:dyDescent="0.3">
      <c r="A4025" s="1">
        <v>4023</v>
      </c>
      <c r="B4025">
        <v>8.5564448622700887E-4</v>
      </c>
      <c r="C4025">
        <v>1.0841501862763039E-3</v>
      </c>
    </row>
    <row r="4026" spans="1:3" x14ac:dyDescent="0.3">
      <c r="A4026" s="1">
        <v>4024</v>
      </c>
      <c r="B4026">
        <v>8.2221331050511286E-4</v>
      </c>
      <c r="C4026">
        <v>1.0841501862763039E-3</v>
      </c>
    </row>
    <row r="4027" spans="1:3" x14ac:dyDescent="0.3">
      <c r="A4027" s="1">
        <v>4025</v>
      </c>
      <c r="B4027">
        <v>8.3802089417067877E-4</v>
      </c>
      <c r="C4027">
        <v>1.0841501862763039E-3</v>
      </c>
    </row>
    <row r="4028" spans="1:3" x14ac:dyDescent="0.3">
      <c r="A4028" s="1">
        <v>4026</v>
      </c>
      <c r="B4028">
        <v>8.1978093656510649E-4</v>
      </c>
      <c r="C4028">
        <v>1.0841501862763039E-3</v>
      </c>
    </row>
    <row r="4029" spans="1:3" x14ac:dyDescent="0.3">
      <c r="A4029" s="1">
        <v>4027</v>
      </c>
      <c r="B4029">
        <v>8.0130507941827045E-4</v>
      </c>
      <c r="C4029">
        <v>1.0841501862763039E-3</v>
      </c>
    </row>
    <row r="4030" spans="1:3" x14ac:dyDescent="0.3">
      <c r="A4030" s="1">
        <v>4028</v>
      </c>
      <c r="B4030">
        <v>8.4292066320944812E-4</v>
      </c>
      <c r="C4030">
        <v>1.0841501862763039E-3</v>
      </c>
    </row>
    <row r="4031" spans="1:3" x14ac:dyDescent="0.3">
      <c r="A4031" s="1">
        <v>4029</v>
      </c>
      <c r="B4031">
        <v>8.4520508852474789E-4</v>
      </c>
      <c r="C4031">
        <v>1.0841501862763039E-3</v>
      </c>
    </row>
    <row r="4032" spans="1:3" x14ac:dyDescent="0.3">
      <c r="A4032" s="1">
        <v>4030</v>
      </c>
      <c r="B4032">
        <v>8.5481088147596872E-4</v>
      </c>
      <c r="C4032">
        <v>1.0841501862763039E-3</v>
      </c>
    </row>
    <row r="4033" spans="1:3" x14ac:dyDescent="0.3">
      <c r="A4033" s="1">
        <v>4031</v>
      </c>
      <c r="B4033">
        <v>8.5408928545190077E-4</v>
      </c>
      <c r="C4033">
        <v>1.0841501862763039E-3</v>
      </c>
    </row>
    <row r="4034" spans="1:3" x14ac:dyDescent="0.3">
      <c r="A4034" s="1">
        <v>4032</v>
      </c>
      <c r="B4034">
        <v>8.6289916879752867E-4</v>
      </c>
      <c r="C4034">
        <v>1.0841501862763039E-3</v>
      </c>
    </row>
    <row r="4035" spans="1:3" x14ac:dyDescent="0.3">
      <c r="A4035" s="1">
        <v>4033</v>
      </c>
      <c r="B4035">
        <v>8.5658246638604593E-4</v>
      </c>
      <c r="C4035">
        <v>1.0841501862763039E-3</v>
      </c>
    </row>
    <row r="4036" spans="1:3" x14ac:dyDescent="0.3">
      <c r="A4036" s="1">
        <v>4034</v>
      </c>
      <c r="B4036">
        <v>8.5197665803857844E-4</v>
      </c>
      <c r="C4036">
        <v>1.0841501862763039E-3</v>
      </c>
    </row>
    <row r="4037" spans="1:3" x14ac:dyDescent="0.3">
      <c r="A4037" s="1">
        <v>4035</v>
      </c>
      <c r="B4037">
        <v>8.7579457863430372E-4</v>
      </c>
      <c r="C4037">
        <v>1.0841501862763039E-3</v>
      </c>
    </row>
    <row r="4038" spans="1:3" x14ac:dyDescent="0.3">
      <c r="A4038" s="1">
        <v>4036</v>
      </c>
      <c r="B4038">
        <v>8.6806980977402058E-4</v>
      </c>
      <c r="C4038">
        <v>1.0841501862763039E-3</v>
      </c>
    </row>
    <row r="4039" spans="1:3" x14ac:dyDescent="0.3">
      <c r="A4039" s="1">
        <v>4037</v>
      </c>
      <c r="B4039">
        <v>8.7038649434475113E-4</v>
      </c>
      <c r="C4039">
        <v>1.0841501862763039E-3</v>
      </c>
    </row>
    <row r="4040" spans="1:3" x14ac:dyDescent="0.3">
      <c r="A4040" s="1">
        <v>4038</v>
      </c>
      <c r="B4040">
        <v>8.6741724345944932E-4</v>
      </c>
      <c r="C4040">
        <v>1.0841501862763039E-3</v>
      </c>
    </row>
    <row r="4041" spans="1:3" x14ac:dyDescent="0.3">
      <c r="A4041" s="1">
        <v>4039</v>
      </c>
      <c r="B4041">
        <v>8.6199279213638839E-4</v>
      </c>
      <c r="C4041">
        <v>1.0841501862763039E-3</v>
      </c>
    </row>
    <row r="4042" spans="1:3" x14ac:dyDescent="0.3">
      <c r="A4042" s="1">
        <v>4040</v>
      </c>
      <c r="B4042">
        <v>8.8070884213773087E-4</v>
      </c>
      <c r="C4042">
        <v>1.0841501862763039E-3</v>
      </c>
    </row>
    <row r="4043" spans="1:3" x14ac:dyDescent="0.3">
      <c r="A4043" s="1">
        <v>4041</v>
      </c>
      <c r="B4043">
        <v>9.0027124181524048E-4</v>
      </c>
      <c r="C4043">
        <v>1.0841501862763039E-3</v>
      </c>
    </row>
    <row r="4044" spans="1:3" x14ac:dyDescent="0.3">
      <c r="A4044" s="1">
        <v>4042</v>
      </c>
      <c r="B4044">
        <v>9.0345765254860302E-4</v>
      </c>
      <c r="C4044">
        <v>1.0841501862763039E-3</v>
      </c>
    </row>
    <row r="4045" spans="1:3" x14ac:dyDescent="0.3">
      <c r="A4045" s="1">
        <v>4043</v>
      </c>
      <c r="B4045">
        <v>8.8276711119935638E-4</v>
      </c>
      <c r="C4045">
        <v>1.0841501862763039E-3</v>
      </c>
    </row>
    <row r="4046" spans="1:3" x14ac:dyDescent="0.3">
      <c r="A4046" s="1">
        <v>4044</v>
      </c>
      <c r="B4046">
        <v>8.8368093040052244E-4</v>
      </c>
      <c r="C4046">
        <v>1.0841501862763039E-3</v>
      </c>
    </row>
    <row r="4047" spans="1:3" x14ac:dyDescent="0.3">
      <c r="A4047" s="1">
        <v>4045</v>
      </c>
      <c r="B4047">
        <v>8.6971714652590154E-4</v>
      </c>
      <c r="C4047">
        <v>1.0841501862763039E-3</v>
      </c>
    </row>
    <row r="4048" spans="1:3" x14ac:dyDescent="0.3">
      <c r="A4048" s="1">
        <v>4046</v>
      </c>
      <c r="B4048">
        <v>8.985451975061919E-4</v>
      </c>
      <c r="C4048">
        <v>1.0841501862763039E-3</v>
      </c>
    </row>
    <row r="4049" spans="1:3" x14ac:dyDescent="0.3">
      <c r="A4049" s="1">
        <v>4047</v>
      </c>
      <c r="B4049">
        <v>8.4992437627777386E-4</v>
      </c>
      <c r="C4049">
        <v>1.0841501862763039E-3</v>
      </c>
    </row>
    <row r="4050" spans="1:3" x14ac:dyDescent="0.3">
      <c r="A4050" s="1">
        <v>4048</v>
      </c>
      <c r="B4050">
        <v>7.9907987465478497E-4</v>
      </c>
      <c r="C4050">
        <v>1.0841501862763039E-3</v>
      </c>
    </row>
    <row r="4051" spans="1:3" x14ac:dyDescent="0.3">
      <c r="A4051" s="1">
        <v>4049</v>
      </c>
      <c r="B4051">
        <v>7.6474032428521085E-4</v>
      </c>
      <c r="C4051">
        <v>1.0841501862763039E-3</v>
      </c>
    </row>
    <row r="4052" spans="1:3" x14ac:dyDescent="0.3">
      <c r="A4052" s="1">
        <v>4050</v>
      </c>
      <c r="B4052">
        <v>7.3668007458638273E-4</v>
      </c>
      <c r="C4052">
        <v>1.0841501862763039E-3</v>
      </c>
    </row>
    <row r="4053" spans="1:3" x14ac:dyDescent="0.3">
      <c r="A4053" s="1">
        <v>4051</v>
      </c>
      <c r="B4053">
        <v>7.5698046706865999E-4</v>
      </c>
      <c r="C4053">
        <v>1.0841501862763039E-3</v>
      </c>
    </row>
    <row r="4054" spans="1:3" x14ac:dyDescent="0.3">
      <c r="A4054" s="1">
        <v>4052</v>
      </c>
      <c r="B4054">
        <v>7.7906675255865583E-4</v>
      </c>
      <c r="C4054">
        <v>1.0841501862763039E-3</v>
      </c>
    </row>
    <row r="4055" spans="1:3" x14ac:dyDescent="0.3">
      <c r="A4055" s="1">
        <v>4053</v>
      </c>
      <c r="B4055">
        <v>7.5271115333646883E-4</v>
      </c>
      <c r="C4055">
        <v>1.0841501862763039E-3</v>
      </c>
    </row>
    <row r="4056" spans="1:3" x14ac:dyDescent="0.3">
      <c r="A4056" s="1">
        <v>4054</v>
      </c>
      <c r="B4056">
        <v>6.8687418794684241E-4</v>
      </c>
      <c r="C4056">
        <v>1.0841501862763039E-3</v>
      </c>
    </row>
    <row r="4057" spans="1:3" x14ac:dyDescent="0.3">
      <c r="A4057" s="1">
        <v>4055</v>
      </c>
      <c r="B4057">
        <v>6.926258837950611E-4</v>
      </c>
      <c r="C4057">
        <v>1.0841501862763039E-3</v>
      </c>
    </row>
    <row r="4058" spans="1:3" x14ac:dyDescent="0.3">
      <c r="A4058" s="1">
        <v>4056</v>
      </c>
      <c r="B4058">
        <v>7.6787052450994831E-4</v>
      </c>
      <c r="C4058">
        <v>1.0841501862763039E-3</v>
      </c>
    </row>
    <row r="4059" spans="1:3" x14ac:dyDescent="0.3">
      <c r="A4059" s="1">
        <v>4057</v>
      </c>
      <c r="B4059">
        <v>7.7210065320654588E-4</v>
      </c>
      <c r="C4059">
        <v>1.0841501862763039E-3</v>
      </c>
    </row>
    <row r="4060" spans="1:3" x14ac:dyDescent="0.3">
      <c r="A4060" s="1">
        <v>4058</v>
      </c>
      <c r="B4060">
        <v>8.2486210140410613E-4</v>
      </c>
      <c r="C4060">
        <v>1.0841501862763039E-3</v>
      </c>
    </row>
    <row r="4061" spans="1:3" x14ac:dyDescent="0.3">
      <c r="A4061" s="1">
        <v>4059</v>
      </c>
      <c r="B4061">
        <v>8.3807473271153756E-4</v>
      </c>
      <c r="C4061">
        <v>1.0841501862763039E-3</v>
      </c>
    </row>
    <row r="4062" spans="1:3" x14ac:dyDescent="0.3">
      <c r="A4062" s="1">
        <v>4060</v>
      </c>
      <c r="B4062">
        <v>8.0504363681634398E-4</v>
      </c>
      <c r="C4062">
        <v>1.0841501862763039E-3</v>
      </c>
    </row>
    <row r="4063" spans="1:3" x14ac:dyDescent="0.3">
      <c r="A4063" s="1">
        <v>4061</v>
      </c>
      <c r="B4063">
        <v>7.8236578403476033E-4</v>
      </c>
      <c r="C4063">
        <v>1.0841501862763039E-3</v>
      </c>
    </row>
    <row r="4064" spans="1:3" x14ac:dyDescent="0.3">
      <c r="A4064" s="1">
        <v>4062</v>
      </c>
      <c r="B4064">
        <v>7.6394404867966036E-4</v>
      </c>
      <c r="C4064">
        <v>1.0841501862763039E-3</v>
      </c>
    </row>
    <row r="4065" spans="1:3" x14ac:dyDescent="0.3">
      <c r="A4065" s="1">
        <v>4063</v>
      </c>
      <c r="B4065">
        <v>7.5995248213937242E-4</v>
      </c>
      <c r="C4065">
        <v>1.0841501862763039E-3</v>
      </c>
    </row>
    <row r="4066" spans="1:3" x14ac:dyDescent="0.3">
      <c r="A4066" s="1">
        <v>4064</v>
      </c>
      <c r="B4066">
        <v>7.6669557078729424E-4</v>
      </c>
      <c r="C4066">
        <v>1.0841501862763039E-3</v>
      </c>
    </row>
    <row r="4067" spans="1:3" x14ac:dyDescent="0.3">
      <c r="A4067" s="1">
        <v>4065</v>
      </c>
      <c r="B4067">
        <v>7.3973616764143194E-4</v>
      </c>
      <c r="C4067">
        <v>1.0841501862763039E-3</v>
      </c>
    </row>
    <row r="4068" spans="1:3" x14ac:dyDescent="0.3">
      <c r="A4068" s="1">
        <v>4066</v>
      </c>
      <c r="B4068">
        <v>7.8051544046793824E-4</v>
      </c>
      <c r="C4068">
        <v>1.0841501862763039E-3</v>
      </c>
    </row>
    <row r="4069" spans="1:3" x14ac:dyDescent="0.3">
      <c r="A4069" s="1">
        <v>4067</v>
      </c>
      <c r="B4069">
        <v>7.5171866113847075E-4</v>
      </c>
      <c r="C4069">
        <v>1.0841501862763039E-3</v>
      </c>
    </row>
    <row r="4070" spans="1:3" x14ac:dyDescent="0.3">
      <c r="A4070" s="1">
        <v>4068</v>
      </c>
      <c r="B4070">
        <v>7.4171439037695828E-4</v>
      </c>
      <c r="C4070">
        <v>1.0841501862763039E-3</v>
      </c>
    </row>
    <row r="4071" spans="1:3" x14ac:dyDescent="0.3">
      <c r="A4071" s="1">
        <v>4069</v>
      </c>
      <c r="B4071">
        <v>6.966408349355841E-4</v>
      </c>
      <c r="C4071">
        <v>1.0841501862763039E-3</v>
      </c>
    </row>
    <row r="4072" spans="1:3" x14ac:dyDescent="0.3">
      <c r="A4072" s="1">
        <v>4070</v>
      </c>
      <c r="B4072">
        <v>6.9381862552473142E-4</v>
      </c>
      <c r="C4072">
        <v>1.0841501862763039E-3</v>
      </c>
    </row>
    <row r="4073" spans="1:3" x14ac:dyDescent="0.3">
      <c r="A4073" s="1">
        <v>4071</v>
      </c>
      <c r="B4073">
        <v>6.633579319652921E-4</v>
      </c>
      <c r="C4073">
        <v>1.0841501862763039E-3</v>
      </c>
    </row>
    <row r="4074" spans="1:3" x14ac:dyDescent="0.3">
      <c r="A4074" s="1">
        <v>4072</v>
      </c>
      <c r="B4074">
        <v>6.6165984205740329E-4</v>
      </c>
      <c r="C4074">
        <v>1.0841501862763039E-3</v>
      </c>
    </row>
    <row r="4075" spans="1:3" x14ac:dyDescent="0.3">
      <c r="A4075" s="1">
        <v>4073</v>
      </c>
      <c r="B4075">
        <v>7.0066729766409452E-4</v>
      </c>
      <c r="C4075">
        <v>1.0841501862763039E-3</v>
      </c>
    </row>
    <row r="4076" spans="1:3" x14ac:dyDescent="0.3">
      <c r="A4076" s="1">
        <v>4074</v>
      </c>
      <c r="B4076">
        <v>6.9651985445716826E-4</v>
      </c>
      <c r="C4076">
        <v>1.0841501862763039E-3</v>
      </c>
    </row>
    <row r="4077" spans="1:3" x14ac:dyDescent="0.3">
      <c r="A4077" s="1">
        <v>4075</v>
      </c>
      <c r="B4077">
        <v>6.9221106027012741E-4</v>
      </c>
      <c r="C4077">
        <v>1.0841501862763039E-3</v>
      </c>
    </row>
    <row r="4078" spans="1:3" x14ac:dyDescent="0.3">
      <c r="A4078" s="1">
        <v>4076</v>
      </c>
      <c r="B4078">
        <v>6.7653053920333829E-4</v>
      </c>
      <c r="C4078">
        <v>1.0841501862763039E-3</v>
      </c>
    </row>
    <row r="4079" spans="1:3" x14ac:dyDescent="0.3">
      <c r="A4079" s="1">
        <v>4077</v>
      </c>
      <c r="B4079">
        <v>7.0736077217651932E-4</v>
      </c>
      <c r="C4079">
        <v>1.0841501862763039E-3</v>
      </c>
    </row>
    <row r="4080" spans="1:3" x14ac:dyDescent="0.3">
      <c r="A4080" s="1">
        <v>4078</v>
      </c>
      <c r="B4080">
        <v>6.9417512578672067E-4</v>
      </c>
      <c r="C4080">
        <v>1.0841501862763039E-3</v>
      </c>
    </row>
    <row r="4081" spans="1:3" x14ac:dyDescent="0.3">
      <c r="A4081" s="1">
        <v>4079</v>
      </c>
      <c r="B4081">
        <v>6.5290127872753541E-4</v>
      </c>
      <c r="C4081">
        <v>1.0841501862763039E-3</v>
      </c>
    </row>
    <row r="4082" spans="1:3" x14ac:dyDescent="0.3">
      <c r="A4082" s="1">
        <v>4080</v>
      </c>
      <c r="B4082">
        <v>6.1116819021589885E-4</v>
      </c>
      <c r="C4082">
        <v>1.0841501862763039E-3</v>
      </c>
    </row>
    <row r="4083" spans="1:3" x14ac:dyDescent="0.3">
      <c r="A4083" s="1">
        <v>4081</v>
      </c>
      <c r="B4083">
        <v>5.9333496147751083E-4</v>
      </c>
      <c r="C4083">
        <v>1.0841501862763039E-3</v>
      </c>
    </row>
    <row r="4084" spans="1:3" x14ac:dyDescent="0.3">
      <c r="A4084" s="1">
        <v>4082</v>
      </c>
      <c r="B4084">
        <v>5.6762163390503234E-4</v>
      </c>
      <c r="C4084">
        <v>1.0841501862763039E-3</v>
      </c>
    </row>
    <row r="4085" spans="1:3" x14ac:dyDescent="0.3">
      <c r="A4085" s="1">
        <v>4083</v>
      </c>
      <c r="B4085">
        <v>5.8015624940863575E-4</v>
      </c>
      <c r="C4085">
        <v>1.0841501862763039E-3</v>
      </c>
    </row>
    <row r="4086" spans="1:3" x14ac:dyDescent="0.3">
      <c r="A4086" s="1">
        <v>4084</v>
      </c>
      <c r="B4086">
        <v>5.6929061300212353E-4</v>
      </c>
      <c r="C4086">
        <v>1.0841501862763039E-3</v>
      </c>
    </row>
    <row r="4087" spans="1:3" x14ac:dyDescent="0.3">
      <c r="A4087" s="1">
        <v>4085</v>
      </c>
      <c r="B4087">
        <v>5.6996327153708095E-4</v>
      </c>
      <c r="C4087">
        <v>1.0841501862763039E-3</v>
      </c>
    </row>
    <row r="4088" spans="1:3" x14ac:dyDescent="0.3">
      <c r="A4088" s="1">
        <v>4086</v>
      </c>
      <c r="B4088">
        <v>5.5879666556418988E-4</v>
      </c>
      <c r="C4088">
        <v>1.0841501862763039E-3</v>
      </c>
    </row>
    <row r="4089" spans="1:3" x14ac:dyDescent="0.3">
      <c r="A4089" s="1">
        <v>4087</v>
      </c>
      <c r="B4089">
        <v>5.9687853511385266E-4</v>
      </c>
      <c r="C4089">
        <v>1.0841501862763039E-3</v>
      </c>
    </row>
    <row r="4090" spans="1:3" x14ac:dyDescent="0.3">
      <c r="A4090" s="1">
        <v>4088</v>
      </c>
      <c r="B4090">
        <v>6.1551473334444274E-4</v>
      </c>
      <c r="C4090">
        <v>1.0841501862763039E-3</v>
      </c>
    </row>
    <row r="4091" spans="1:3" x14ac:dyDescent="0.3">
      <c r="A4091" s="1">
        <v>4089</v>
      </c>
      <c r="B4091">
        <v>6.4155564496121945E-4</v>
      </c>
      <c r="C4091">
        <v>1.0841501862763039E-3</v>
      </c>
    </row>
    <row r="4092" spans="1:3" x14ac:dyDescent="0.3">
      <c r="A4092" s="1">
        <v>4090</v>
      </c>
      <c r="B4092">
        <v>6.5577455653650311E-4</v>
      </c>
      <c r="C4092">
        <v>1.0841501862763039E-3</v>
      </c>
    </row>
    <row r="4093" spans="1:3" x14ac:dyDescent="0.3">
      <c r="A4093" s="1">
        <v>4091</v>
      </c>
      <c r="B4093">
        <v>6.1651842376561042E-4</v>
      </c>
      <c r="C4093">
        <v>1.0841501862763039E-3</v>
      </c>
    </row>
    <row r="4094" spans="1:3" x14ac:dyDescent="0.3">
      <c r="A4094" s="1">
        <v>4092</v>
      </c>
      <c r="B4094">
        <v>6.2065101444940094E-4</v>
      </c>
      <c r="C4094">
        <v>1.0841501862763039E-3</v>
      </c>
    </row>
    <row r="4095" spans="1:3" x14ac:dyDescent="0.3">
      <c r="A4095" s="1">
        <v>4093</v>
      </c>
      <c r="B4095">
        <v>6.173138884197878E-4</v>
      </c>
      <c r="C4095">
        <v>1.0841501862763039E-3</v>
      </c>
    </row>
    <row r="4096" spans="1:3" x14ac:dyDescent="0.3">
      <c r="A4096" s="1">
        <v>4094</v>
      </c>
      <c r="B4096">
        <v>5.982068300894336E-4</v>
      </c>
      <c r="C4096">
        <v>1.0841501862763039E-3</v>
      </c>
    </row>
    <row r="4097" spans="1:3" x14ac:dyDescent="0.3">
      <c r="A4097" s="1">
        <v>4095</v>
      </c>
      <c r="B4097">
        <v>6.1863952901937262E-4</v>
      </c>
      <c r="C4097">
        <v>1.0841501862763039E-3</v>
      </c>
    </row>
    <row r="4098" spans="1:3" x14ac:dyDescent="0.3">
      <c r="A4098" s="1">
        <v>4096</v>
      </c>
      <c r="B4098">
        <v>6.4918207026103873E-4</v>
      </c>
      <c r="C4098">
        <v>1.0841501862763039E-3</v>
      </c>
    </row>
    <row r="4099" spans="1:3" x14ac:dyDescent="0.3">
      <c r="A4099" s="1">
        <v>4097</v>
      </c>
      <c r="B4099">
        <v>6.9660937167500821E-4</v>
      </c>
      <c r="C4099">
        <v>1.0841501862763039E-3</v>
      </c>
    </row>
    <row r="4100" spans="1:3" x14ac:dyDescent="0.3">
      <c r="A4100" s="1">
        <v>4098</v>
      </c>
      <c r="B4100">
        <v>7.2313997747386468E-4</v>
      </c>
      <c r="C4100">
        <v>1.0841501862763039E-3</v>
      </c>
    </row>
    <row r="4101" spans="1:3" x14ac:dyDescent="0.3">
      <c r="A4101" s="1">
        <v>4099</v>
      </c>
      <c r="B4101">
        <v>7.1893658333161564E-4</v>
      </c>
      <c r="C4101">
        <v>1.0841501862763039E-3</v>
      </c>
    </row>
    <row r="4102" spans="1:3" x14ac:dyDescent="0.3">
      <c r="A4102" s="1">
        <v>4100</v>
      </c>
      <c r="B4102">
        <v>7.0275042055296423E-4</v>
      </c>
      <c r="C4102">
        <v>1.0841501862763039E-3</v>
      </c>
    </row>
    <row r="4103" spans="1:3" x14ac:dyDescent="0.3">
      <c r="A4103" s="1">
        <v>4101</v>
      </c>
      <c r="B4103">
        <v>6.9942554935680174E-4</v>
      </c>
      <c r="C4103">
        <v>1.0841501862763039E-3</v>
      </c>
    </row>
    <row r="4104" spans="1:3" x14ac:dyDescent="0.3">
      <c r="A4104" s="1">
        <v>4102</v>
      </c>
      <c r="B4104">
        <v>7.1519011073978701E-4</v>
      </c>
      <c r="C4104">
        <v>1.0841501862763039E-3</v>
      </c>
    </row>
    <row r="4105" spans="1:3" x14ac:dyDescent="0.3">
      <c r="A4105" s="1">
        <v>4103</v>
      </c>
      <c r="B4105">
        <v>7.764272879423658E-4</v>
      </c>
      <c r="C4105">
        <v>1.0841501862763039E-3</v>
      </c>
    </row>
    <row r="4106" spans="1:3" x14ac:dyDescent="0.3">
      <c r="A4106" s="1">
        <v>4104</v>
      </c>
      <c r="B4106">
        <v>8.1522230286055521E-4</v>
      </c>
      <c r="C4106">
        <v>1.0841501862763039E-3</v>
      </c>
    </row>
    <row r="4107" spans="1:3" x14ac:dyDescent="0.3">
      <c r="A4107" s="1">
        <v>4105</v>
      </c>
      <c r="B4107">
        <v>7.8391218927955524E-4</v>
      </c>
      <c r="C4107">
        <v>1.0841501862763039E-3</v>
      </c>
    </row>
    <row r="4108" spans="1:3" x14ac:dyDescent="0.3">
      <c r="A4108" s="1">
        <v>4106</v>
      </c>
      <c r="B4108">
        <v>7.8854054783804154E-4</v>
      </c>
      <c r="C4108">
        <v>1.0841501862763039E-3</v>
      </c>
    </row>
    <row r="4109" spans="1:3" x14ac:dyDescent="0.3">
      <c r="A4109" s="1">
        <v>4107</v>
      </c>
      <c r="B4109">
        <v>8.1848254845107832E-4</v>
      </c>
      <c r="C4109">
        <v>1.0841501862763039E-3</v>
      </c>
    </row>
    <row r="4110" spans="1:3" x14ac:dyDescent="0.3">
      <c r="A4110" s="1">
        <v>4108</v>
      </c>
      <c r="B4110">
        <v>7.8673630578590345E-4</v>
      </c>
      <c r="C4110">
        <v>1.0841501862763039E-3</v>
      </c>
    </row>
    <row r="4111" spans="1:3" x14ac:dyDescent="0.3">
      <c r="A4111" s="1">
        <v>4109</v>
      </c>
      <c r="B4111">
        <v>7.8738387398163425E-4</v>
      </c>
      <c r="C4111">
        <v>1.0841501862763039E-3</v>
      </c>
    </row>
    <row r="4112" spans="1:3" x14ac:dyDescent="0.3">
      <c r="A4112" s="1">
        <v>4110</v>
      </c>
      <c r="B4112">
        <v>7.8068100189933917E-4</v>
      </c>
      <c r="C4112">
        <v>1.0841501862763039E-3</v>
      </c>
    </row>
    <row r="4113" spans="1:3" x14ac:dyDescent="0.3">
      <c r="A4113" s="1">
        <v>4111</v>
      </c>
      <c r="B4113">
        <v>7.4146699227472894E-4</v>
      </c>
      <c r="C4113">
        <v>1.0841501862763039E-3</v>
      </c>
    </row>
    <row r="4114" spans="1:3" x14ac:dyDescent="0.3">
      <c r="A4114" s="1">
        <v>4112</v>
      </c>
      <c r="B4114">
        <v>7.7344472954462044E-4</v>
      </c>
      <c r="C4114">
        <v>1.0841501862763039E-3</v>
      </c>
    </row>
    <row r="4115" spans="1:3" x14ac:dyDescent="0.3">
      <c r="A4115" s="1">
        <v>4113</v>
      </c>
      <c r="B4115">
        <v>7.9161195752065381E-4</v>
      </c>
      <c r="C4115">
        <v>1.0841501862763039E-3</v>
      </c>
    </row>
    <row r="4116" spans="1:3" x14ac:dyDescent="0.3">
      <c r="A4116" s="1">
        <v>4114</v>
      </c>
      <c r="B4116">
        <v>7.8494418461785094E-4</v>
      </c>
      <c r="C4116">
        <v>1.0841501862763039E-3</v>
      </c>
    </row>
    <row r="4117" spans="1:3" x14ac:dyDescent="0.3">
      <c r="A4117" s="1">
        <v>4115</v>
      </c>
      <c r="B4117">
        <v>7.6701871227297786E-4</v>
      </c>
      <c r="C4117">
        <v>1.0841501862763039E-3</v>
      </c>
    </row>
    <row r="4118" spans="1:3" x14ac:dyDescent="0.3">
      <c r="A4118" s="1">
        <v>4116</v>
      </c>
      <c r="B4118">
        <v>7.7526239391942744E-4</v>
      </c>
      <c r="C4118">
        <v>1.0841501862763039E-3</v>
      </c>
    </row>
    <row r="4119" spans="1:3" x14ac:dyDescent="0.3">
      <c r="A4119" s="1">
        <v>4117</v>
      </c>
      <c r="B4119">
        <v>7.002913605633999E-4</v>
      </c>
      <c r="C4119">
        <v>1.0841501862763039E-3</v>
      </c>
    </row>
    <row r="4120" spans="1:3" x14ac:dyDescent="0.3">
      <c r="A4120" s="1">
        <v>4118</v>
      </c>
      <c r="B4120">
        <v>6.8778484991031854E-4</v>
      </c>
      <c r="C4120">
        <v>1.0841501862763039E-3</v>
      </c>
    </row>
    <row r="4121" spans="1:3" x14ac:dyDescent="0.3">
      <c r="A4121" s="1">
        <v>4119</v>
      </c>
      <c r="B4121">
        <v>7.2291236729623328E-4</v>
      </c>
      <c r="C4121">
        <v>1.0841501862763039E-3</v>
      </c>
    </row>
    <row r="4122" spans="1:3" x14ac:dyDescent="0.3">
      <c r="A4122" s="1">
        <v>4120</v>
      </c>
      <c r="B4122">
        <v>7.3049027450590009E-4</v>
      </c>
      <c r="C4122">
        <v>1.0841501862763039E-3</v>
      </c>
    </row>
    <row r="4123" spans="1:3" x14ac:dyDescent="0.3">
      <c r="A4123" s="1">
        <v>4121</v>
      </c>
      <c r="B4123">
        <v>7.0702920143382684E-4</v>
      </c>
      <c r="C4123">
        <v>1.0841501862763039E-3</v>
      </c>
    </row>
    <row r="4124" spans="1:3" x14ac:dyDescent="0.3">
      <c r="A4124" s="1">
        <v>4122</v>
      </c>
      <c r="B4124">
        <v>6.7731328186852334E-4</v>
      </c>
      <c r="C4124">
        <v>1.0841501862763039E-3</v>
      </c>
    </row>
    <row r="4125" spans="1:3" x14ac:dyDescent="0.3">
      <c r="A4125" s="1">
        <v>4123</v>
      </c>
      <c r="B4125">
        <v>6.6137704444193775E-4</v>
      </c>
      <c r="C4125">
        <v>1.0841501862763039E-3</v>
      </c>
    </row>
    <row r="4126" spans="1:3" x14ac:dyDescent="0.3">
      <c r="A4126" s="1">
        <v>4124</v>
      </c>
      <c r="B4126">
        <v>6.5307992481670996E-4</v>
      </c>
      <c r="C4126">
        <v>1.0841501862763039E-3</v>
      </c>
    </row>
    <row r="4127" spans="1:3" x14ac:dyDescent="0.3">
      <c r="A4127" s="1">
        <v>4125</v>
      </c>
      <c r="B4127">
        <v>6.4560007888382978E-4</v>
      </c>
      <c r="C4127">
        <v>1.0841501862763039E-3</v>
      </c>
    </row>
    <row r="4128" spans="1:3" x14ac:dyDescent="0.3">
      <c r="A4128" s="1">
        <v>4126</v>
      </c>
      <c r="B4128">
        <v>6.6570691356479235E-4</v>
      </c>
      <c r="C4128">
        <v>1.0841501862763039E-3</v>
      </c>
    </row>
    <row r="4129" spans="1:3" x14ac:dyDescent="0.3">
      <c r="A4129" s="1">
        <v>4127</v>
      </c>
      <c r="B4129">
        <v>6.3495103375863535E-4</v>
      </c>
      <c r="C4129">
        <v>1.0841501862763039E-3</v>
      </c>
    </row>
    <row r="4130" spans="1:3" x14ac:dyDescent="0.3">
      <c r="A4130" s="1">
        <v>4128</v>
      </c>
      <c r="B4130">
        <v>6.5527114399211795E-4</v>
      </c>
      <c r="C4130">
        <v>1.0841501862763039E-3</v>
      </c>
    </row>
    <row r="4131" spans="1:3" x14ac:dyDescent="0.3">
      <c r="A4131" s="1">
        <v>4129</v>
      </c>
      <c r="B4131">
        <v>7.0062246252230239E-4</v>
      </c>
      <c r="C4131">
        <v>1.0841501862763039E-3</v>
      </c>
    </row>
    <row r="4132" spans="1:3" x14ac:dyDescent="0.3">
      <c r="A4132" s="1">
        <v>4130</v>
      </c>
      <c r="B4132">
        <v>6.6626014280984024E-4</v>
      </c>
      <c r="C4132">
        <v>1.0841501862763039E-3</v>
      </c>
    </row>
    <row r="4133" spans="1:3" x14ac:dyDescent="0.3">
      <c r="A4133" s="1">
        <v>4131</v>
      </c>
      <c r="B4133">
        <v>6.5641974261741905E-4</v>
      </c>
      <c r="C4133">
        <v>1.0841501862763039E-3</v>
      </c>
    </row>
    <row r="4134" spans="1:3" x14ac:dyDescent="0.3">
      <c r="A4134" s="1">
        <v>4132</v>
      </c>
      <c r="B4134">
        <v>6.4015068084343298E-4</v>
      </c>
      <c r="C4134">
        <v>1.0841501862763039E-3</v>
      </c>
    </row>
    <row r="4135" spans="1:3" x14ac:dyDescent="0.3">
      <c r="A4135" s="1">
        <v>4133</v>
      </c>
      <c r="B4135">
        <v>6.3371663462835691E-4</v>
      </c>
      <c r="C4135">
        <v>1.0841501862763039E-3</v>
      </c>
    </row>
    <row r="4136" spans="1:3" x14ac:dyDescent="0.3">
      <c r="A4136" s="1">
        <v>4134</v>
      </c>
      <c r="B4136">
        <v>6.6717375205482951E-4</v>
      </c>
      <c r="C4136">
        <v>1.0841501862763039E-3</v>
      </c>
    </row>
    <row r="4137" spans="1:3" x14ac:dyDescent="0.3">
      <c r="A4137" s="1">
        <v>4135</v>
      </c>
      <c r="B4137">
        <v>6.6129344858116318E-4</v>
      </c>
      <c r="C4137">
        <v>1.0841501862763039E-3</v>
      </c>
    </row>
    <row r="4138" spans="1:3" x14ac:dyDescent="0.3">
      <c r="A4138" s="1">
        <v>4136</v>
      </c>
      <c r="B4138">
        <v>6.9407006121225193E-4</v>
      </c>
      <c r="C4138">
        <v>1.0841501862763039E-3</v>
      </c>
    </row>
    <row r="4139" spans="1:3" x14ac:dyDescent="0.3">
      <c r="A4139" s="1">
        <v>4137</v>
      </c>
      <c r="B4139">
        <v>6.9172798511478884E-4</v>
      </c>
      <c r="C4139">
        <v>1.0841501862763039E-3</v>
      </c>
    </row>
    <row r="4140" spans="1:3" x14ac:dyDescent="0.3">
      <c r="A4140" s="1">
        <v>4138</v>
      </c>
      <c r="B4140">
        <v>7.2542167336162359E-4</v>
      </c>
      <c r="C4140">
        <v>1.0841501862763039E-3</v>
      </c>
    </row>
    <row r="4141" spans="1:3" x14ac:dyDescent="0.3">
      <c r="A4141" s="1">
        <v>4139</v>
      </c>
      <c r="B4141">
        <v>6.9582197648452985E-4</v>
      </c>
      <c r="C4141">
        <v>1.0841501862763039E-3</v>
      </c>
    </row>
    <row r="4142" spans="1:3" x14ac:dyDescent="0.3">
      <c r="A4142" s="1">
        <v>4140</v>
      </c>
      <c r="B4142">
        <v>7.4634857518416655E-4</v>
      </c>
      <c r="C4142">
        <v>1.0841501862763039E-3</v>
      </c>
    </row>
    <row r="4143" spans="1:3" x14ac:dyDescent="0.3">
      <c r="A4143" s="1">
        <v>4141</v>
      </c>
      <c r="B4143">
        <v>7.4057762531404476E-4</v>
      </c>
      <c r="C4143">
        <v>1.0841501862763039E-3</v>
      </c>
    </row>
    <row r="4144" spans="1:3" x14ac:dyDescent="0.3">
      <c r="A4144" s="1">
        <v>4142</v>
      </c>
      <c r="B4144">
        <v>7.5170115312209065E-4</v>
      </c>
      <c r="C4144">
        <v>1.0841501862763039E-3</v>
      </c>
    </row>
    <row r="4145" spans="1:3" x14ac:dyDescent="0.3">
      <c r="A4145" s="1">
        <v>4143</v>
      </c>
      <c r="B4145">
        <v>8.1063695221655755E-4</v>
      </c>
      <c r="C4145">
        <v>1.0841501862763039E-3</v>
      </c>
    </row>
    <row r="4146" spans="1:3" x14ac:dyDescent="0.3">
      <c r="A4146" s="1">
        <v>4144</v>
      </c>
      <c r="B4146">
        <v>8.0712558350424374E-4</v>
      </c>
      <c r="C4146">
        <v>1.0841501862763039E-3</v>
      </c>
    </row>
    <row r="4147" spans="1:3" x14ac:dyDescent="0.3">
      <c r="A4147" s="1">
        <v>4145</v>
      </c>
      <c r="B4147">
        <v>8.2929875870155678E-4</v>
      </c>
      <c r="C4147">
        <v>1.0841501862763039E-3</v>
      </c>
    </row>
    <row r="4148" spans="1:3" x14ac:dyDescent="0.3">
      <c r="A4148" s="1">
        <v>4146</v>
      </c>
      <c r="B4148">
        <v>7.7082715606692324E-4</v>
      </c>
      <c r="C4148">
        <v>1.0841501862763039E-3</v>
      </c>
    </row>
    <row r="4149" spans="1:3" x14ac:dyDescent="0.3">
      <c r="A4149" s="1">
        <v>4147</v>
      </c>
      <c r="B4149">
        <v>7.9483645446260464E-4</v>
      </c>
      <c r="C4149">
        <v>1.0841501862763039E-3</v>
      </c>
    </row>
    <row r="4150" spans="1:3" x14ac:dyDescent="0.3">
      <c r="A4150" s="1">
        <v>4148</v>
      </c>
      <c r="B4150">
        <v>8.0329810739950274E-4</v>
      </c>
      <c r="C4150">
        <v>1.0841501862763039E-3</v>
      </c>
    </row>
    <row r="4151" spans="1:3" x14ac:dyDescent="0.3">
      <c r="A4151" s="1">
        <v>4149</v>
      </c>
      <c r="B4151">
        <v>8.5392003682116286E-4</v>
      </c>
      <c r="C4151">
        <v>1.0841501862763039E-3</v>
      </c>
    </row>
    <row r="4152" spans="1:3" x14ac:dyDescent="0.3">
      <c r="A4152" s="1">
        <v>4150</v>
      </c>
      <c r="B4152">
        <v>8.4137596865692789E-4</v>
      </c>
      <c r="C4152">
        <v>1.0841501862763039E-3</v>
      </c>
    </row>
    <row r="4153" spans="1:3" x14ac:dyDescent="0.3">
      <c r="A4153" s="1">
        <v>4151</v>
      </c>
      <c r="B4153">
        <v>8.8223561751907297E-4</v>
      </c>
      <c r="C4153">
        <v>1.0841501862763039E-3</v>
      </c>
    </row>
    <row r="4154" spans="1:3" x14ac:dyDescent="0.3">
      <c r="A4154" s="1">
        <v>4152</v>
      </c>
      <c r="B4154">
        <v>9.134507412943742E-4</v>
      </c>
      <c r="C4154">
        <v>1.0841501862763039E-3</v>
      </c>
    </row>
    <row r="4155" spans="1:3" x14ac:dyDescent="0.3">
      <c r="A4155" s="1">
        <v>4153</v>
      </c>
      <c r="B4155">
        <v>9.3199243192718746E-4</v>
      </c>
      <c r="C4155">
        <v>1.0841501862763039E-3</v>
      </c>
    </row>
    <row r="4156" spans="1:3" x14ac:dyDescent="0.3">
      <c r="A4156" s="1">
        <v>4154</v>
      </c>
      <c r="B4156">
        <v>9.1570777753552835E-4</v>
      </c>
      <c r="C4156">
        <v>1.0841501862763039E-3</v>
      </c>
    </row>
    <row r="4157" spans="1:3" x14ac:dyDescent="0.3">
      <c r="A4157" s="1">
        <v>4155</v>
      </c>
      <c r="B4157">
        <v>9.4434870002488747E-4</v>
      </c>
      <c r="C4157">
        <v>1.0841501862763039E-3</v>
      </c>
    </row>
    <row r="4158" spans="1:3" x14ac:dyDescent="0.3">
      <c r="A4158" s="1">
        <v>4156</v>
      </c>
      <c r="B4158">
        <v>9.2731103432808215E-4</v>
      </c>
      <c r="C4158">
        <v>1.0841501862763039E-3</v>
      </c>
    </row>
    <row r="4159" spans="1:3" x14ac:dyDescent="0.3">
      <c r="A4159" s="1">
        <v>4157</v>
      </c>
      <c r="B4159">
        <v>9.0240058519188858E-4</v>
      </c>
      <c r="C4159">
        <v>1.0841501862763039E-3</v>
      </c>
    </row>
    <row r="4160" spans="1:3" x14ac:dyDescent="0.3">
      <c r="A4160" s="1">
        <v>4158</v>
      </c>
      <c r="B4160">
        <v>8.9749927774244434E-4</v>
      </c>
      <c r="C4160">
        <v>1.0841501862763039E-3</v>
      </c>
    </row>
    <row r="4161" spans="1:3" x14ac:dyDescent="0.3">
      <c r="A4161" s="1">
        <v>4159</v>
      </c>
      <c r="B4161">
        <v>8.9988346842378737E-4</v>
      </c>
      <c r="C4161">
        <v>1.0841501862763039E-3</v>
      </c>
    </row>
    <row r="4162" spans="1:3" x14ac:dyDescent="0.3">
      <c r="A4162" s="1">
        <v>4160</v>
      </c>
      <c r="B4162">
        <v>8.9351961391003821E-4</v>
      </c>
      <c r="C4162">
        <v>1.0841501862763039E-3</v>
      </c>
    </row>
    <row r="4163" spans="1:3" x14ac:dyDescent="0.3">
      <c r="A4163" s="1">
        <v>4161</v>
      </c>
      <c r="B4163">
        <v>8.4965465969956357E-4</v>
      </c>
      <c r="C4163">
        <v>1.0841501862763039E-3</v>
      </c>
    </row>
    <row r="4164" spans="1:3" x14ac:dyDescent="0.3">
      <c r="A4164" s="1">
        <v>4162</v>
      </c>
      <c r="B4164">
        <v>8.3289728506376597E-4</v>
      </c>
      <c r="C4164">
        <v>1.0841501862763039E-3</v>
      </c>
    </row>
    <row r="4165" spans="1:3" x14ac:dyDescent="0.3">
      <c r="A4165" s="1">
        <v>4163</v>
      </c>
      <c r="B4165">
        <v>7.9352588330723064E-4</v>
      </c>
      <c r="C4165">
        <v>1.0841501862763039E-3</v>
      </c>
    </row>
    <row r="4166" spans="1:3" x14ac:dyDescent="0.3">
      <c r="A4166" s="1">
        <v>4164</v>
      </c>
      <c r="B4166">
        <v>7.9296014645864816E-4</v>
      </c>
      <c r="C4166">
        <v>1.0841501862763039E-3</v>
      </c>
    </row>
    <row r="4167" spans="1:3" x14ac:dyDescent="0.3">
      <c r="A4167" s="1">
        <v>4165</v>
      </c>
      <c r="B4167">
        <v>8.1905433126888813E-4</v>
      </c>
      <c r="C4167">
        <v>1.0841501862763039E-3</v>
      </c>
    </row>
    <row r="4168" spans="1:3" x14ac:dyDescent="0.3">
      <c r="A4168" s="1">
        <v>4166</v>
      </c>
      <c r="B4168">
        <v>8.6791564616526423E-4</v>
      </c>
      <c r="C4168">
        <v>1.0841501862763039E-3</v>
      </c>
    </row>
    <row r="4169" spans="1:3" x14ac:dyDescent="0.3">
      <c r="A4169" s="1">
        <v>4167</v>
      </c>
      <c r="B4169">
        <v>8.6238607715645389E-4</v>
      </c>
      <c r="C4169">
        <v>1.0841501862763039E-3</v>
      </c>
    </row>
    <row r="4170" spans="1:3" x14ac:dyDescent="0.3">
      <c r="A4170" s="1">
        <v>4168</v>
      </c>
      <c r="B4170">
        <v>8.5526934031089023E-4</v>
      </c>
      <c r="C4170">
        <v>1.0841501862763039E-3</v>
      </c>
    </row>
    <row r="4171" spans="1:3" x14ac:dyDescent="0.3">
      <c r="A4171" s="1">
        <v>4169</v>
      </c>
      <c r="B4171">
        <v>8.9411822842969319E-4</v>
      </c>
      <c r="C4171">
        <v>1.0841501862763039E-3</v>
      </c>
    </row>
    <row r="4172" spans="1:3" x14ac:dyDescent="0.3">
      <c r="A4172" s="1">
        <v>4170</v>
      </c>
      <c r="B4172">
        <v>9.1713499216701023E-4</v>
      </c>
      <c r="C4172">
        <v>1.0841501862763039E-3</v>
      </c>
    </row>
    <row r="4173" spans="1:3" x14ac:dyDescent="0.3">
      <c r="A4173" s="1">
        <v>4171</v>
      </c>
      <c r="B4173">
        <v>9.1589403367745654E-4</v>
      </c>
      <c r="C4173">
        <v>1.0841501862763039E-3</v>
      </c>
    </row>
    <row r="4174" spans="1:3" x14ac:dyDescent="0.3">
      <c r="A4174" s="1">
        <v>4172</v>
      </c>
      <c r="B4174">
        <v>8.8855469892476415E-4</v>
      </c>
      <c r="C4174">
        <v>1.0841501862763039E-3</v>
      </c>
    </row>
    <row r="4175" spans="1:3" x14ac:dyDescent="0.3">
      <c r="A4175" s="1">
        <v>4173</v>
      </c>
      <c r="B4175">
        <v>8.8824202285404821E-4</v>
      </c>
      <c r="C4175">
        <v>1.0841501862763039E-3</v>
      </c>
    </row>
    <row r="4176" spans="1:3" x14ac:dyDescent="0.3">
      <c r="A4176" s="1">
        <v>4174</v>
      </c>
      <c r="B4176">
        <v>8.9318285766785738E-4</v>
      </c>
      <c r="C4176">
        <v>1.0841501862763039E-3</v>
      </c>
    </row>
    <row r="4177" spans="1:3" x14ac:dyDescent="0.3">
      <c r="A4177" s="1">
        <v>4175</v>
      </c>
      <c r="B4177">
        <v>8.8941596589912062E-4</v>
      </c>
      <c r="C4177">
        <v>1.0841501862763039E-3</v>
      </c>
    </row>
    <row r="4178" spans="1:3" x14ac:dyDescent="0.3">
      <c r="A4178" s="1">
        <v>4176</v>
      </c>
      <c r="B4178">
        <v>8.9126763685131642E-4</v>
      </c>
      <c r="C4178">
        <v>1.0841501862763039E-3</v>
      </c>
    </row>
    <row r="4179" spans="1:3" x14ac:dyDescent="0.3">
      <c r="A4179" s="1">
        <v>4177</v>
      </c>
      <c r="B4179">
        <v>9.1964403425211E-4</v>
      </c>
      <c r="C4179">
        <v>1.0841501862763039E-3</v>
      </c>
    </row>
    <row r="4180" spans="1:3" x14ac:dyDescent="0.3">
      <c r="A4180" s="1">
        <v>4178</v>
      </c>
      <c r="B4180">
        <v>8.9527659871597618E-4</v>
      </c>
      <c r="C4180">
        <v>1.0841501862763039E-3</v>
      </c>
    </row>
    <row r="4181" spans="1:3" x14ac:dyDescent="0.3">
      <c r="A4181" s="1">
        <v>4179</v>
      </c>
      <c r="B4181">
        <v>8.8010348950999897E-4</v>
      </c>
      <c r="C4181">
        <v>1.0841501862763039E-3</v>
      </c>
    </row>
    <row r="4182" spans="1:3" x14ac:dyDescent="0.3">
      <c r="A4182" s="1">
        <v>4180</v>
      </c>
      <c r="B4182">
        <v>9.088839608994752E-4</v>
      </c>
      <c r="C4182">
        <v>1.0841501862763039E-3</v>
      </c>
    </row>
    <row r="4183" spans="1:3" x14ac:dyDescent="0.3">
      <c r="A4183" s="1">
        <v>4181</v>
      </c>
      <c r="B4183">
        <v>8.9353506741800628E-4</v>
      </c>
      <c r="C4183">
        <v>1.0841501862763039E-3</v>
      </c>
    </row>
    <row r="4184" spans="1:3" x14ac:dyDescent="0.3">
      <c r="A4184" s="1">
        <v>4182</v>
      </c>
      <c r="B4184">
        <v>9.3499107400149702E-4</v>
      </c>
      <c r="C4184">
        <v>1.0841501862763039E-3</v>
      </c>
    </row>
    <row r="4185" spans="1:3" x14ac:dyDescent="0.3">
      <c r="A4185" s="1">
        <v>4183</v>
      </c>
      <c r="B4185">
        <v>9.0715009842549737E-4</v>
      </c>
      <c r="C4185">
        <v>1.0841501862763039E-3</v>
      </c>
    </row>
    <row r="4186" spans="1:3" x14ac:dyDescent="0.3">
      <c r="A4186" s="1">
        <v>4184</v>
      </c>
      <c r="B4186">
        <v>8.839139584653216E-4</v>
      </c>
      <c r="C4186">
        <v>1.0841501862763039E-3</v>
      </c>
    </row>
    <row r="4187" spans="1:3" x14ac:dyDescent="0.3">
      <c r="A4187" s="1">
        <v>4185</v>
      </c>
      <c r="B4187">
        <v>8.8995679747437269E-4</v>
      </c>
      <c r="C4187">
        <v>1.0841501862763039E-3</v>
      </c>
    </row>
    <row r="4188" spans="1:3" x14ac:dyDescent="0.3">
      <c r="A4188" s="1">
        <v>4186</v>
      </c>
      <c r="B4188">
        <v>9.5164975940114347E-4</v>
      </c>
      <c r="C4188">
        <v>1.0841501862763039E-3</v>
      </c>
    </row>
    <row r="4189" spans="1:3" x14ac:dyDescent="0.3">
      <c r="A4189" s="1">
        <v>4187</v>
      </c>
      <c r="B4189">
        <v>9.8332985516673562E-4</v>
      </c>
      <c r="C4189">
        <v>1.0841501862763039E-3</v>
      </c>
    </row>
    <row r="4190" spans="1:3" x14ac:dyDescent="0.3">
      <c r="A4190" s="1">
        <v>4188</v>
      </c>
      <c r="B4190">
        <v>9.7644354045589815E-4</v>
      </c>
      <c r="C4190">
        <v>1.0841501862763039E-3</v>
      </c>
    </row>
    <row r="4191" spans="1:3" x14ac:dyDescent="0.3">
      <c r="A4191" s="1">
        <v>4189</v>
      </c>
      <c r="B4191">
        <v>9.8600588275655067E-4</v>
      </c>
      <c r="C4191">
        <v>1.0841501862763039E-3</v>
      </c>
    </row>
    <row r="4192" spans="1:3" x14ac:dyDescent="0.3">
      <c r="A4192" s="1">
        <v>4190</v>
      </c>
      <c r="B4192">
        <v>9.81443757305698E-4</v>
      </c>
      <c r="C4192">
        <v>1.0841501862763039E-3</v>
      </c>
    </row>
    <row r="4193" spans="1:3" x14ac:dyDescent="0.3">
      <c r="A4193" s="1">
        <v>4191</v>
      </c>
      <c r="B4193">
        <v>9.8695641236801147E-4</v>
      </c>
      <c r="C4193">
        <v>1.0841501862763039E-3</v>
      </c>
    </row>
    <row r="4194" spans="1:3" x14ac:dyDescent="0.3">
      <c r="A4194" s="1">
        <v>4192</v>
      </c>
      <c r="B4194">
        <v>9.8050865594225965E-4</v>
      </c>
      <c r="C4194">
        <v>1.0841501862763039E-3</v>
      </c>
    </row>
    <row r="4195" spans="1:3" x14ac:dyDescent="0.3">
      <c r="A4195" s="1">
        <v>4193</v>
      </c>
      <c r="B4195">
        <v>9.8641277471887899E-4</v>
      </c>
      <c r="C4195">
        <v>1.0841501862763039E-3</v>
      </c>
    </row>
    <row r="4196" spans="1:3" x14ac:dyDescent="0.3">
      <c r="A4196" s="1">
        <v>4194</v>
      </c>
      <c r="B4196">
        <v>9.5700563519621055E-4</v>
      </c>
      <c r="C4196">
        <v>1.0841501862763039E-3</v>
      </c>
    </row>
    <row r="4197" spans="1:3" x14ac:dyDescent="0.3">
      <c r="A4197" s="1">
        <v>4195</v>
      </c>
      <c r="B4197">
        <v>9.2887258129062866E-4</v>
      </c>
      <c r="C4197">
        <v>1.0841501862763039E-3</v>
      </c>
    </row>
    <row r="4198" spans="1:3" x14ac:dyDescent="0.3">
      <c r="A4198" s="1">
        <v>4196</v>
      </c>
      <c r="B4198">
        <v>9.3328649934372129E-4</v>
      </c>
      <c r="C4198">
        <v>1.0841501862763039E-3</v>
      </c>
    </row>
    <row r="4199" spans="1:3" x14ac:dyDescent="0.3">
      <c r="A4199" s="1">
        <v>4197</v>
      </c>
      <c r="B4199">
        <v>9.1617687168313549E-4</v>
      </c>
      <c r="C4199">
        <v>1.0841501862763039E-3</v>
      </c>
    </row>
    <row r="4200" spans="1:3" x14ac:dyDescent="0.3">
      <c r="A4200" s="1">
        <v>4198</v>
      </c>
      <c r="B4200">
        <v>8.9448193674795224E-4</v>
      </c>
      <c r="C4200">
        <v>1.0841501862763039E-3</v>
      </c>
    </row>
    <row r="4201" spans="1:3" x14ac:dyDescent="0.3">
      <c r="A4201" s="1">
        <v>4199</v>
      </c>
      <c r="B4201">
        <v>8.6652218459231289E-4</v>
      </c>
      <c r="C4201">
        <v>1.0841501862763039E-3</v>
      </c>
    </row>
    <row r="4202" spans="1:3" x14ac:dyDescent="0.3">
      <c r="A4202" s="1">
        <v>4200</v>
      </c>
      <c r="B4202">
        <v>8.7226590754068832E-4</v>
      </c>
      <c r="C4202">
        <v>1.0841501862763039E-3</v>
      </c>
    </row>
    <row r="4203" spans="1:3" x14ac:dyDescent="0.3">
      <c r="A4203" s="1">
        <v>4201</v>
      </c>
      <c r="B4203">
        <v>8.6335111381258636E-4</v>
      </c>
      <c r="C4203">
        <v>1.0841501862763039E-3</v>
      </c>
    </row>
    <row r="4204" spans="1:3" x14ac:dyDescent="0.3">
      <c r="A4204" s="1">
        <v>4202</v>
      </c>
      <c r="B4204">
        <v>8.5327945114009888E-4</v>
      </c>
      <c r="C4204">
        <v>1.0841501862763039E-3</v>
      </c>
    </row>
    <row r="4205" spans="1:3" x14ac:dyDescent="0.3">
      <c r="A4205" s="1">
        <v>4203</v>
      </c>
      <c r="B4205">
        <v>8.7242390455547685E-4</v>
      </c>
      <c r="C4205">
        <v>1.0841501862763039E-3</v>
      </c>
    </row>
    <row r="4206" spans="1:3" x14ac:dyDescent="0.3">
      <c r="A4206" s="1">
        <v>4204</v>
      </c>
      <c r="B4206">
        <v>8.1555155683226083E-4</v>
      </c>
      <c r="C4206">
        <v>1.0841501862763039E-3</v>
      </c>
    </row>
    <row r="4207" spans="1:3" x14ac:dyDescent="0.3">
      <c r="A4207" s="1">
        <v>4205</v>
      </c>
      <c r="B4207">
        <v>8.1080759025129335E-4</v>
      </c>
      <c r="C4207">
        <v>1.0841501862763039E-3</v>
      </c>
    </row>
    <row r="4208" spans="1:3" x14ac:dyDescent="0.3">
      <c r="A4208" s="1">
        <v>4206</v>
      </c>
      <c r="B4208">
        <v>8.4031404576773486E-4</v>
      </c>
      <c r="C4208">
        <v>1.0841501862763039E-3</v>
      </c>
    </row>
    <row r="4209" spans="1:3" x14ac:dyDescent="0.3">
      <c r="A4209" s="1">
        <v>4207</v>
      </c>
      <c r="B4209">
        <v>8.4379683928734737E-4</v>
      </c>
      <c r="C4209">
        <v>1.0841501862763039E-3</v>
      </c>
    </row>
    <row r="4210" spans="1:3" x14ac:dyDescent="0.3">
      <c r="A4210" s="1">
        <v>4208</v>
      </c>
      <c r="B4210">
        <v>8.6096483205339773E-4</v>
      </c>
      <c r="C4210">
        <v>1.0841501862763039E-3</v>
      </c>
    </row>
    <row r="4211" spans="1:3" x14ac:dyDescent="0.3">
      <c r="A4211" s="1">
        <v>4209</v>
      </c>
      <c r="B4211">
        <v>8.1856689053218354E-4</v>
      </c>
      <c r="C4211">
        <v>1.0841501862763039E-3</v>
      </c>
    </row>
    <row r="4212" spans="1:3" x14ac:dyDescent="0.3">
      <c r="A4212" s="1">
        <v>4210</v>
      </c>
      <c r="B4212">
        <v>7.914212553027742E-4</v>
      </c>
      <c r="C4212">
        <v>1.0841501862763039E-3</v>
      </c>
    </row>
    <row r="4213" spans="1:3" x14ac:dyDescent="0.3">
      <c r="A4213" s="1">
        <v>4211</v>
      </c>
      <c r="B4213">
        <v>7.9380266841729929E-4</v>
      </c>
      <c r="C4213">
        <v>1.0841501862763039E-3</v>
      </c>
    </row>
    <row r="4214" spans="1:3" x14ac:dyDescent="0.3">
      <c r="A4214" s="1">
        <v>4212</v>
      </c>
      <c r="B4214">
        <v>8.0776696462876772E-4</v>
      </c>
      <c r="C4214">
        <v>1.0841501862763039E-3</v>
      </c>
    </row>
    <row r="4215" spans="1:3" x14ac:dyDescent="0.3">
      <c r="A4215" s="1">
        <v>4213</v>
      </c>
      <c r="B4215">
        <v>8.1547743808119914E-4</v>
      </c>
      <c r="C4215">
        <v>1.0841501862763039E-3</v>
      </c>
    </row>
    <row r="4216" spans="1:3" x14ac:dyDescent="0.3">
      <c r="A4216" s="1">
        <v>4214</v>
      </c>
      <c r="B4216">
        <v>8.6096175773744715E-4</v>
      </c>
      <c r="C4216">
        <v>1.0841501862763039E-3</v>
      </c>
    </row>
    <row r="4217" spans="1:3" x14ac:dyDescent="0.3">
      <c r="A4217" s="1">
        <v>4215</v>
      </c>
      <c r="B4217">
        <v>9.1400691438041685E-4</v>
      </c>
      <c r="C4217">
        <v>1.0841501862763039E-3</v>
      </c>
    </row>
    <row r="4218" spans="1:3" x14ac:dyDescent="0.3">
      <c r="A4218" s="1">
        <v>4216</v>
      </c>
      <c r="B4218">
        <v>9.5068106974333208E-4</v>
      </c>
      <c r="C4218">
        <v>1.0841501862763039E-3</v>
      </c>
    </row>
    <row r="4219" spans="1:3" x14ac:dyDescent="0.3">
      <c r="A4219" s="1">
        <v>4217</v>
      </c>
      <c r="B4219">
        <v>9.4919657882485027E-4</v>
      </c>
      <c r="C4219">
        <v>1.0841501862763039E-3</v>
      </c>
    </row>
    <row r="4220" spans="1:3" x14ac:dyDescent="0.3">
      <c r="A4220" s="1">
        <v>4218</v>
      </c>
      <c r="B4220">
        <v>9.822863523413221E-4</v>
      </c>
      <c r="C4220">
        <v>1.0841501862763039E-3</v>
      </c>
    </row>
    <row r="4221" spans="1:3" x14ac:dyDescent="0.3">
      <c r="A4221" s="1">
        <v>4219</v>
      </c>
      <c r="B4221">
        <v>9.7125356772935836E-4</v>
      </c>
      <c r="C4221">
        <v>1.0841501862763039E-3</v>
      </c>
    </row>
    <row r="4222" spans="1:3" x14ac:dyDescent="0.3">
      <c r="A4222" s="1">
        <v>4220</v>
      </c>
      <c r="B4222">
        <v>9.9009805214622161E-4</v>
      </c>
      <c r="C4222">
        <v>1.0841501862763039E-3</v>
      </c>
    </row>
    <row r="4223" spans="1:3" x14ac:dyDescent="0.3">
      <c r="A4223" s="1">
        <v>4221</v>
      </c>
      <c r="B4223">
        <v>9.9678393119067557E-4</v>
      </c>
      <c r="C4223">
        <v>1.0841501862763039E-3</v>
      </c>
    </row>
    <row r="4224" spans="1:3" x14ac:dyDescent="0.3">
      <c r="A4224" s="1">
        <v>4222</v>
      </c>
      <c r="B4224">
        <v>9.7085153841340989E-4</v>
      </c>
      <c r="C4224">
        <v>1.0841501862763039E-3</v>
      </c>
    </row>
    <row r="4225" spans="1:3" x14ac:dyDescent="0.3">
      <c r="A4225" s="1">
        <v>4223</v>
      </c>
      <c r="B4225">
        <v>9.834510663370875E-4</v>
      </c>
      <c r="C4225">
        <v>1.0841501862763039E-3</v>
      </c>
    </row>
    <row r="4226" spans="1:3" x14ac:dyDescent="0.3">
      <c r="A4226" s="1">
        <v>4224</v>
      </c>
      <c r="B4226">
        <v>9.7626966420447363E-4</v>
      </c>
      <c r="C4226">
        <v>1.0841501862763039E-3</v>
      </c>
    </row>
    <row r="4227" spans="1:3" x14ac:dyDescent="0.3">
      <c r="A4227" s="1">
        <v>4225</v>
      </c>
      <c r="B4227">
        <v>9.785394566163032E-4</v>
      </c>
      <c r="C4227">
        <v>1.0841501862763039E-3</v>
      </c>
    </row>
    <row r="4228" spans="1:3" x14ac:dyDescent="0.3">
      <c r="A4228" s="1">
        <v>4226</v>
      </c>
      <c r="B4228">
        <v>9.9967580328668522E-4</v>
      </c>
      <c r="C4228">
        <v>1.0841501862763039E-3</v>
      </c>
    </row>
    <row r="4229" spans="1:3" x14ac:dyDescent="0.3">
      <c r="A4229" s="1">
        <v>4227</v>
      </c>
      <c r="B4229">
        <v>1.0223864643742009E-3</v>
      </c>
      <c r="C4229">
        <v>1.0841501862763039E-3</v>
      </c>
    </row>
    <row r="4230" spans="1:3" x14ac:dyDescent="0.3">
      <c r="A4230" s="1">
        <v>4228</v>
      </c>
      <c r="B4230">
        <v>9.7509068754570317E-4</v>
      </c>
      <c r="C4230">
        <v>1.0841501862763039E-3</v>
      </c>
    </row>
    <row r="4231" spans="1:3" x14ac:dyDescent="0.3">
      <c r="A4231" s="1">
        <v>4229</v>
      </c>
      <c r="B4231">
        <v>9.4846422283832829E-4</v>
      </c>
      <c r="C4231">
        <v>1.0841501862763039E-3</v>
      </c>
    </row>
    <row r="4232" spans="1:3" x14ac:dyDescent="0.3">
      <c r="A4232" s="1">
        <v>4230</v>
      </c>
      <c r="B4232">
        <v>9.6913859142328386E-4</v>
      </c>
      <c r="C4232">
        <v>1.0841501862763039E-3</v>
      </c>
    </row>
    <row r="4233" spans="1:3" x14ac:dyDescent="0.3">
      <c r="A4233" s="1">
        <v>4231</v>
      </c>
      <c r="B4233">
        <v>9.3859307224388106E-4</v>
      </c>
      <c r="C4233">
        <v>1.0841501862763039E-3</v>
      </c>
    </row>
    <row r="4234" spans="1:3" x14ac:dyDescent="0.3">
      <c r="A4234" s="1">
        <v>4232</v>
      </c>
      <c r="B4234">
        <v>9.4263906459445717E-4</v>
      </c>
      <c r="C4234">
        <v>1.0841501862763039E-3</v>
      </c>
    </row>
    <row r="4235" spans="1:3" x14ac:dyDescent="0.3">
      <c r="A4235" s="1">
        <v>4233</v>
      </c>
      <c r="B4235">
        <v>9.6978986332329922E-4</v>
      </c>
      <c r="C4235">
        <v>1.0841501862763039E-3</v>
      </c>
    </row>
    <row r="4236" spans="1:3" x14ac:dyDescent="0.3">
      <c r="A4236" s="1">
        <v>4234</v>
      </c>
      <c r="B4236">
        <v>9.7457780988739208E-4</v>
      </c>
      <c r="C4236">
        <v>1.0841501862763039E-3</v>
      </c>
    </row>
    <row r="4237" spans="1:3" x14ac:dyDescent="0.3">
      <c r="A4237" s="1">
        <v>4235</v>
      </c>
      <c r="B4237">
        <v>9.5181415539614175E-4</v>
      </c>
      <c r="C4237">
        <v>1.0841501862763039E-3</v>
      </c>
    </row>
    <row r="4238" spans="1:3" x14ac:dyDescent="0.3">
      <c r="A4238" s="1">
        <v>4236</v>
      </c>
      <c r="B4238">
        <v>9.8178368791822083E-4</v>
      </c>
      <c r="C4238">
        <v>1.0841501862763039E-3</v>
      </c>
    </row>
    <row r="4239" spans="1:3" x14ac:dyDescent="0.3">
      <c r="A4239" s="1">
        <v>4237</v>
      </c>
      <c r="B4239">
        <v>9.0161474453942828E-4</v>
      </c>
      <c r="C4239">
        <v>1.0841501862763039E-3</v>
      </c>
    </row>
    <row r="4240" spans="1:3" x14ac:dyDescent="0.3">
      <c r="A4240" s="1">
        <v>4238</v>
      </c>
      <c r="B4240">
        <v>9.6422557932065197E-4</v>
      </c>
      <c r="C4240">
        <v>1.0841501862763039E-3</v>
      </c>
    </row>
    <row r="4241" spans="1:3" x14ac:dyDescent="0.3">
      <c r="A4241" s="1">
        <v>4239</v>
      </c>
      <c r="B4241">
        <v>9.7669553953626557E-4</v>
      </c>
      <c r="C4241">
        <v>1.0841501862763039E-3</v>
      </c>
    </row>
    <row r="4242" spans="1:3" x14ac:dyDescent="0.3">
      <c r="A4242" s="1">
        <v>4240</v>
      </c>
      <c r="B4242">
        <v>9.5383054297421574E-4</v>
      </c>
      <c r="C4242">
        <v>1.0841501862763039E-3</v>
      </c>
    </row>
    <row r="4243" spans="1:3" x14ac:dyDescent="0.3">
      <c r="A4243" s="1">
        <v>4241</v>
      </c>
      <c r="B4243">
        <v>9.5164448561621301E-4</v>
      </c>
      <c r="C4243">
        <v>1.0841501862763039E-3</v>
      </c>
    </row>
    <row r="4244" spans="1:3" x14ac:dyDescent="0.3">
      <c r="A4244" s="1">
        <v>4242</v>
      </c>
      <c r="B4244">
        <v>9.5245407784682137E-4</v>
      </c>
      <c r="C4244">
        <v>1.0841501862763039E-3</v>
      </c>
    </row>
    <row r="4245" spans="1:3" x14ac:dyDescent="0.3">
      <c r="A4245" s="1">
        <v>4243</v>
      </c>
      <c r="B4245">
        <v>9.5112946111599781E-4</v>
      </c>
      <c r="C4245">
        <v>1.0841501862763039E-3</v>
      </c>
    </row>
    <row r="4246" spans="1:3" x14ac:dyDescent="0.3">
      <c r="A4246" s="1">
        <v>4244</v>
      </c>
      <c r="B4246">
        <v>9.3754568728923878E-4</v>
      </c>
      <c r="C4246">
        <v>1.0841501862763039E-3</v>
      </c>
    </row>
    <row r="4247" spans="1:3" x14ac:dyDescent="0.3">
      <c r="A4247" s="1">
        <v>4245</v>
      </c>
      <c r="B4247">
        <v>9.2410622230678589E-4</v>
      </c>
      <c r="C4247">
        <v>1.0841501862763039E-3</v>
      </c>
    </row>
    <row r="4248" spans="1:3" x14ac:dyDescent="0.3">
      <c r="A4248" s="1">
        <v>4246</v>
      </c>
      <c r="B4248">
        <v>9.2921462598254676E-4</v>
      </c>
      <c r="C4248">
        <v>1.0841501862763039E-3</v>
      </c>
    </row>
    <row r="4249" spans="1:3" x14ac:dyDescent="0.3">
      <c r="A4249" s="1">
        <v>4247</v>
      </c>
      <c r="B4249">
        <v>9.4786351657504746E-4</v>
      </c>
      <c r="C4249">
        <v>1.0841501862763039E-3</v>
      </c>
    </row>
    <row r="4250" spans="1:3" x14ac:dyDescent="0.3">
      <c r="A4250" s="1">
        <v>4248</v>
      </c>
      <c r="B4250">
        <v>9.8672869271324319E-4</v>
      </c>
      <c r="C4250">
        <v>1.0841501862763039E-3</v>
      </c>
    </row>
    <row r="4251" spans="1:3" x14ac:dyDescent="0.3">
      <c r="A4251" s="1">
        <v>4249</v>
      </c>
      <c r="B4251">
        <v>9.7961211762469594E-4</v>
      </c>
      <c r="C4251">
        <v>1.0841501862763039E-3</v>
      </c>
    </row>
    <row r="4252" spans="1:3" x14ac:dyDescent="0.3">
      <c r="A4252" s="1">
        <v>4250</v>
      </c>
      <c r="B4252">
        <v>9.7280951743778288E-4</v>
      </c>
      <c r="C4252">
        <v>1.0841501862763039E-3</v>
      </c>
    </row>
    <row r="4253" spans="1:3" x14ac:dyDescent="0.3">
      <c r="A4253" s="1">
        <v>4251</v>
      </c>
      <c r="B4253">
        <v>9.5675059144166889E-4</v>
      </c>
      <c r="C4253">
        <v>1.0841501862763039E-3</v>
      </c>
    </row>
    <row r="4254" spans="1:3" x14ac:dyDescent="0.3">
      <c r="A4254" s="1">
        <v>4252</v>
      </c>
      <c r="B4254">
        <v>8.9727090811255979E-4</v>
      </c>
      <c r="C4254">
        <v>1.0841501862763039E-3</v>
      </c>
    </row>
    <row r="4255" spans="1:3" x14ac:dyDescent="0.3">
      <c r="A4255" s="1">
        <v>4253</v>
      </c>
      <c r="B4255">
        <v>8.8967839286095208E-4</v>
      </c>
      <c r="C4255">
        <v>1.0841501862763039E-3</v>
      </c>
    </row>
    <row r="4256" spans="1:3" x14ac:dyDescent="0.3">
      <c r="A4256" s="1">
        <v>4254</v>
      </c>
      <c r="B4256">
        <v>8.8508233933614114E-4</v>
      </c>
      <c r="C4256">
        <v>1.0841501862763039E-3</v>
      </c>
    </row>
    <row r="4257" spans="1:3" x14ac:dyDescent="0.3">
      <c r="A4257" s="1">
        <v>4255</v>
      </c>
      <c r="B4257">
        <v>8.342950694231546E-4</v>
      </c>
      <c r="C4257">
        <v>1.0841501862763039E-3</v>
      </c>
    </row>
    <row r="4258" spans="1:3" x14ac:dyDescent="0.3">
      <c r="A4258" s="1">
        <v>4256</v>
      </c>
      <c r="B4258">
        <v>8.2823167095113126E-4</v>
      </c>
      <c r="C4258">
        <v>1.0841501862763039E-3</v>
      </c>
    </row>
    <row r="4259" spans="1:3" x14ac:dyDescent="0.3">
      <c r="A4259" s="1">
        <v>4257</v>
      </c>
      <c r="B4259">
        <v>8.4719457840386637E-4</v>
      </c>
      <c r="C4259">
        <v>1.0841501862763039E-3</v>
      </c>
    </row>
    <row r="4260" spans="1:3" x14ac:dyDescent="0.3">
      <c r="A4260" s="1">
        <v>4258</v>
      </c>
      <c r="B4260">
        <v>8.6900361768889214E-4</v>
      </c>
      <c r="C4260">
        <v>1.0841501862763039E-3</v>
      </c>
    </row>
    <row r="4261" spans="1:3" x14ac:dyDescent="0.3">
      <c r="A4261" s="1">
        <v>4259</v>
      </c>
      <c r="B4261">
        <v>8.9392418439413499E-4</v>
      </c>
      <c r="C4261">
        <v>1.0841501862763039E-3</v>
      </c>
    </row>
    <row r="4262" spans="1:3" x14ac:dyDescent="0.3">
      <c r="A4262" s="1">
        <v>4260</v>
      </c>
      <c r="B4262">
        <v>8.666194819066551E-4</v>
      </c>
      <c r="C4262">
        <v>1.0841501862763039E-3</v>
      </c>
    </row>
    <row r="4263" spans="1:3" x14ac:dyDescent="0.3">
      <c r="A4263" s="1">
        <v>4261</v>
      </c>
      <c r="B4263">
        <v>8.2967246785228615E-4</v>
      </c>
      <c r="C4263">
        <v>1.0841501862763039E-3</v>
      </c>
    </row>
    <row r="4264" spans="1:3" x14ac:dyDescent="0.3">
      <c r="A4264" s="1">
        <v>4262</v>
      </c>
      <c r="B4264">
        <v>8.6023097688357341E-4</v>
      </c>
      <c r="C4264">
        <v>1.0841501862763039E-3</v>
      </c>
    </row>
    <row r="4265" spans="1:3" x14ac:dyDescent="0.3">
      <c r="A4265" s="1">
        <v>4263</v>
      </c>
      <c r="B4265">
        <v>8.0459827808484032E-4</v>
      </c>
      <c r="C4265">
        <v>1.0841501862763039E-3</v>
      </c>
    </row>
    <row r="4266" spans="1:3" x14ac:dyDescent="0.3">
      <c r="A4266" s="1">
        <v>4264</v>
      </c>
      <c r="B4266">
        <v>7.9798046791621207E-4</v>
      </c>
      <c r="C4266">
        <v>1.0841501862763039E-3</v>
      </c>
    </row>
    <row r="4267" spans="1:3" x14ac:dyDescent="0.3">
      <c r="A4267" s="1">
        <v>4265</v>
      </c>
      <c r="B4267">
        <v>7.4807004062354683E-4</v>
      </c>
      <c r="C4267">
        <v>1.0841501862763039E-3</v>
      </c>
    </row>
    <row r="4268" spans="1:3" x14ac:dyDescent="0.3">
      <c r="A4268" s="1">
        <v>4266</v>
      </c>
      <c r="B4268">
        <v>7.4562973166353243E-4</v>
      </c>
      <c r="C4268">
        <v>1.0841501862763039E-3</v>
      </c>
    </row>
    <row r="4269" spans="1:3" x14ac:dyDescent="0.3">
      <c r="A4269" s="1">
        <v>4267</v>
      </c>
      <c r="B4269">
        <v>7.8224546921134631E-4</v>
      </c>
      <c r="C4269">
        <v>1.0841501862763039E-3</v>
      </c>
    </row>
    <row r="4270" spans="1:3" x14ac:dyDescent="0.3">
      <c r="A4270" s="1">
        <v>4268</v>
      </c>
      <c r="B4270">
        <v>7.6550859453444861E-4</v>
      </c>
      <c r="C4270">
        <v>1.0841501862763039E-3</v>
      </c>
    </row>
    <row r="4271" spans="1:3" x14ac:dyDescent="0.3">
      <c r="A4271" s="1">
        <v>4269</v>
      </c>
      <c r="B4271">
        <v>7.5612257375507396E-4</v>
      </c>
      <c r="C4271">
        <v>1.0841501862763039E-3</v>
      </c>
    </row>
    <row r="4272" spans="1:3" x14ac:dyDescent="0.3">
      <c r="A4272" s="1">
        <v>4270</v>
      </c>
      <c r="B4272">
        <v>7.4300069712697372E-4</v>
      </c>
      <c r="C4272">
        <v>1.0841501862763039E-3</v>
      </c>
    </row>
    <row r="4273" spans="1:3" x14ac:dyDescent="0.3">
      <c r="A4273" s="1">
        <v>4271</v>
      </c>
      <c r="B4273">
        <v>7.4745807904113778E-4</v>
      </c>
      <c r="C4273">
        <v>1.0841501862763039E-3</v>
      </c>
    </row>
    <row r="4274" spans="1:3" x14ac:dyDescent="0.3">
      <c r="A4274" s="1">
        <v>4272</v>
      </c>
      <c r="B4274">
        <v>7.3806422130363891E-4</v>
      </c>
      <c r="C4274">
        <v>1.0841501862763039E-3</v>
      </c>
    </row>
    <row r="4275" spans="1:3" x14ac:dyDescent="0.3">
      <c r="A4275" s="1">
        <v>4273</v>
      </c>
      <c r="B4275">
        <v>7.0074239098540461E-4</v>
      </c>
      <c r="C4275">
        <v>1.0841501862763039E-3</v>
      </c>
    </row>
    <row r="4276" spans="1:3" x14ac:dyDescent="0.3">
      <c r="A4276" s="1">
        <v>4274</v>
      </c>
      <c r="B4276">
        <v>6.7158059906129771E-4</v>
      </c>
      <c r="C4276">
        <v>1.0841501862763039E-3</v>
      </c>
    </row>
    <row r="4277" spans="1:3" x14ac:dyDescent="0.3">
      <c r="A4277" s="1">
        <v>4275</v>
      </c>
      <c r="B4277">
        <v>6.9197786331864507E-4</v>
      </c>
      <c r="C4277">
        <v>1.0841501862763039E-3</v>
      </c>
    </row>
    <row r="4278" spans="1:3" x14ac:dyDescent="0.3">
      <c r="A4278" s="1">
        <v>4276</v>
      </c>
      <c r="B4278">
        <v>6.7072834610548216E-4</v>
      </c>
      <c r="C4278">
        <v>1.0841501862763039E-3</v>
      </c>
    </row>
    <row r="4279" spans="1:3" x14ac:dyDescent="0.3">
      <c r="A4279" s="1">
        <v>4277</v>
      </c>
      <c r="B4279">
        <v>6.7232094446216853E-4</v>
      </c>
      <c r="C4279">
        <v>1.0841501862763039E-3</v>
      </c>
    </row>
    <row r="4280" spans="1:3" x14ac:dyDescent="0.3">
      <c r="A4280" s="1">
        <v>4278</v>
      </c>
      <c r="B4280">
        <v>6.6779848811889171E-4</v>
      </c>
      <c r="C4280">
        <v>1.0841501862763039E-3</v>
      </c>
    </row>
    <row r="4281" spans="1:3" x14ac:dyDescent="0.3">
      <c r="A4281" s="1">
        <v>4279</v>
      </c>
      <c r="B4281">
        <v>6.4749507223146559E-4</v>
      </c>
      <c r="C4281">
        <v>1.0841501862763039E-3</v>
      </c>
    </row>
    <row r="4282" spans="1:3" x14ac:dyDescent="0.3">
      <c r="A4282" s="1">
        <v>4280</v>
      </c>
      <c r="B4282">
        <v>6.9770519494090984E-4</v>
      </c>
      <c r="C4282">
        <v>1.0841501862763039E-3</v>
      </c>
    </row>
    <row r="4283" spans="1:3" x14ac:dyDescent="0.3">
      <c r="A4283" s="1">
        <v>4281</v>
      </c>
      <c r="B4283">
        <v>7.0025484602320232E-4</v>
      </c>
      <c r="C4283">
        <v>1.0841501862763039E-3</v>
      </c>
    </row>
    <row r="4284" spans="1:3" x14ac:dyDescent="0.3">
      <c r="A4284" s="1">
        <v>4282</v>
      </c>
      <c r="B4284">
        <v>7.2728510930773142E-4</v>
      </c>
      <c r="C4284">
        <v>1.0841501862763039E-3</v>
      </c>
    </row>
    <row r="4285" spans="1:3" x14ac:dyDescent="0.3">
      <c r="A4285" s="1">
        <v>4283</v>
      </c>
      <c r="B4285">
        <v>7.6382871999949116E-4</v>
      </c>
      <c r="C4285">
        <v>1.0841501862763039E-3</v>
      </c>
    </row>
    <row r="4286" spans="1:3" x14ac:dyDescent="0.3">
      <c r="A4286" s="1">
        <v>4284</v>
      </c>
      <c r="B4286">
        <v>8.1962114888172095E-4</v>
      </c>
      <c r="C4286">
        <v>1.0841501862763039E-3</v>
      </c>
    </row>
    <row r="4287" spans="1:3" x14ac:dyDescent="0.3">
      <c r="A4287" s="1">
        <v>4285</v>
      </c>
      <c r="B4287">
        <v>8.180522475395764E-4</v>
      </c>
      <c r="C4287">
        <v>1.0841501862763039E-3</v>
      </c>
    </row>
    <row r="4288" spans="1:3" x14ac:dyDescent="0.3">
      <c r="A4288" s="1">
        <v>4286</v>
      </c>
      <c r="B4288">
        <v>7.9664913284898894E-4</v>
      </c>
      <c r="C4288">
        <v>1.0841501862763039E-3</v>
      </c>
    </row>
    <row r="4289" spans="1:3" x14ac:dyDescent="0.3">
      <c r="A4289" s="1">
        <v>4287</v>
      </c>
      <c r="B4289">
        <v>8.2500248065272826E-4</v>
      </c>
      <c r="C4289">
        <v>1.0841501862763039E-3</v>
      </c>
    </row>
    <row r="4290" spans="1:3" x14ac:dyDescent="0.3">
      <c r="A4290" s="1">
        <v>4288</v>
      </c>
      <c r="B4290">
        <v>8.4832842011230115E-4</v>
      </c>
      <c r="C4290">
        <v>1.0841501862763039E-3</v>
      </c>
    </row>
    <row r="4291" spans="1:3" x14ac:dyDescent="0.3">
      <c r="A4291" s="1">
        <v>4289</v>
      </c>
      <c r="B4291">
        <v>8.3898592067038519E-4</v>
      </c>
      <c r="C4291">
        <v>1.0841501862763039E-3</v>
      </c>
    </row>
    <row r="4292" spans="1:3" x14ac:dyDescent="0.3">
      <c r="A4292" s="1">
        <v>4290</v>
      </c>
      <c r="B4292">
        <v>8.3692987673594582E-4</v>
      </c>
      <c r="C4292">
        <v>1.0841501862763039E-3</v>
      </c>
    </row>
    <row r="4293" spans="1:3" x14ac:dyDescent="0.3">
      <c r="A4293" s="1">
        <v>4291</v>
      </c>
      <c r="B4293">
        <v>8.4337636715633784E-4</v>
      </c>
      <c r="C4293">
        <v>1.0841501862763039E-3</v>
      </c>
    </row>
    <row r="4294" spans="1:3" x14ac:dyDescent="0.3">
      <c r="A4294" s="1">
        <v>4292</v>
      </c>
      <c r="B4294">
        <v>8.4829059142094122E-4</v>
      </c>
      <c r="C4294">
        <v>1.0841501862763039E-3</v>
      </c>
    </row>
    <row r="4295" spans="1:3" x14ac:dyDescent="0.3">
      <c r="A4295" s="1">
        <v>4293</v>
      </c>
      <c r="B4295">
        <v>8.6406227344408418E-4</v>
      </c>
      <c r="C4295">
        <v>1.0841501862763039E-3</v>
      </c>
    </row>
    <row r="4296" spans="1:3" x14ac:dyDescent="0.3">
      <c r="A4296" s="1">
        <v>4294</v>
      </c>
      <c r="B4296">
        <v>8.9108478573215273E-4</v>
      </c>
      <c r="C4296">
        <v>1.0841501862763039E-3</v>
      </c>
    </row>
    <row r="4297" spans="1:3" x14ac:dyDescent="0.3">
      <c r="A4297" s="1">
        <v>4295</v>
      </c>
      <c r="B4297">
        <v>8.7898553334453508E-4</v>
      </c>
      <c r="C4297">
        <v>1.0841501862763039E-3</v>
      </c>
    </row>
    <row r="4298" spans="1:3" x14ac:dyDescent="0.3">
      <c r="A4298" s="1">
        <v>4296</v>
      </c>
      <c r="B4298">
        <v>8.9051500209173101E-4</v>
      </c>
      <c r="C4298">
        <v>1.0841501862763039E-3</v>
      </c>
    </row>
    <row r="4299" spans="1:3" x14ac:dyDescent="0.3">
      <c r="A4299" s="1">
        <v>4297</v>
      </c>
      <c r="B4299">
        <v>9.0025151696146032E-4</v>
      </c>
      <c r="C4299">
        <v>1.0841501862763039E-3</v>
      </c>
    </row>
    <row r="4300" spans="1:3" x14ac:dyDescent="0.3">
      <c r="A4300" s="1">
        <v>4298</v>
      </c>
      <c r="B4300">
        <v>9.0748761188950598E-4</v>
      </c>
      <c r="C4300">
        <v>1.0841501862763039E-3</v>
      </c>
    </row>
    <row r="4301" spans="1:3" x14ac:dyDescent="0.3">
      <c r="A4301" s="1">
        <v>4299</v>
      </c>
      <c r="B4301">
        <v>8.8092925336790003E-4</v>
      </c>
      <c r="C4301">
        <v>1.0841501862763039E-3</v>
      </c>
    </row>
    <row r="4302" spans="1:3" x14ac:dyDescent="0.3">
      <c r="A4302" s="1">
        <v>4300</v>
      </c>
      <c r="B4302">
        <v>8.7477295495023478E-4</v>
      </c>
      <c r="C4302">
        <v>1.0841501862763039E-3</v>
      </c>
    </row>
    <row r="4303" spans="1:3" x14ac:dyDescent="0.3">
      <c r="A4303" s="1">
        <v>4301</v>
      </c>
      <c r="B4303">
        <v>8.3662087374920412E-4</v>
      </c>
      <c r="C4303">
        <v>1.0841501862763039E-3</v>
      </c>
    </row>
    <row r="4304" spans="1:3" x14ac:dyDescent="0.3">
      <c r="A4304" s="1">
        <v>4302</v>
      </c>
      <c r="B4304">
        <v>8.596095402684295E-4</v>
      </c>
      <c r="C4304">
        <v>1.0841501862763039E-3</v>
      </c>
    </row>
    <row r="4305" spans="1:3" x14ac:dyDescent="0.3">
      <c r="A4305" s="1">
        <v>4303</v>
      </c>
      <c r="B4305">
        <v>8.4845292767133718E-4</v>
      </c>
      <c r="C4305">
        <v>1.0841501862763039E-3</v>
      </c>
    </row>
    <row r="4306" spans="1:3" x14ac:dyDescent="0.3">
      <c r="A4306" s="1">
        <v>4304</v>
      </c>
      <c r="B4306">
        <v>8.1392076018024784E-4</v>
      </c>
      <c r="C4306">
        <v>1.0841501862763039E-3</v>
      </c>
    </row>
    <row r="4307" spans="1:3" x14ac:dyDescent="0.3">
      <c r="A4307" s="1">
        <v>4305</v>
      </c>
      <c r="B4307">
        <v>8.0887450963363586E-4</v>
      </c>
      <c r="C4307">
        <v>1.0841501862763039E-3</v>
      </c>
    </row>
    <row r="4308" spans="1:3" x14ac:dyDescent="0.3">
      <c r="A4308" s="1">
        <v>4306</v>
      </c>
      <c r="B4308">
        <v>7.6071138040502016E-4</v>
      </c>
      <c r="C4308">
        <v>1.0841501862763039E-3</v>
      </c>
    </row>
    <row r="4309" spans="1:3" x14ac:dyDescent="0.3">
      <c r="A4309" s="1">
        <v>4307</v>
      </c>
      <c r="B4309">
        <v>7.50511838954898E-4</v>
      </c>
      <c r="C4309">
        <v>1.0841501862763039E-3</v>
      </c>
    </row>
    <row r="4310" spans="1:3" x14ac:dyDescent="0.3">
      <c r="A4310" s="1">
        <v>4308</v>
      </c>
      <c r="B4310">
        <v>7.377466463911734E-4</v>
      </c>
      <c r="C4310">
        <v>1.0841501862763039E-3</v>
      </c>
    </row>
    <row r="4311" spans="1:3" x14ac:dyDescent="0.3">
      <c r="A4311" s="1">
        <v>4309</v>
      </c>
      <c r="B4311">
        <v>7.8639356486473445E-4</v>
      </c>
      <c r="C4311">
        <v>1.0841501862763039E-3</v>
      </c>
    </row>
    <row r="4312" spans="1:3" x14ac:dyDescent="0.3">
      <c r="A4312" s="1">
        <v>4310</v>
      </c>
      <c r="B4312">
        <v>8.1796712183157256E-4</v>
      </c>
      <c r="C4312">
        <v>1.0841501862763039E-3</v>
      </c>
    </row>
    <row r="4313" spans="1:3" x14ac:dyDescent="0.3">
      <c r="A4313" s="1">
        <v>4311</v>
      </c>
      <c r="B4313">
        <v>8.2411887777048931E-4</v>
      </c>
      <c r="C4313">
        <v>1.0841501862763039E-3</v>
      </c>
    </row>
    <row r="4314" spans="1:3" x14ac:dyDescent="0.3">
      <c r="A4314" s="1">
        <v>4312</v>
      </c>
      <c r="B4314">
        <v>8.1801825207673015E-4</v>
      </c>
      <c r="C4314">
        <v>1.0841501862763039E-3</v>
      </c>
    </row>
    <row r="4315" spans="1:3" x14ac:dyDescent="0.3">
      <c r="A4315" s="1">
        <v>4313</v>
      </c>
      <c r="B4315">
        <v>8.7347524175008574E-4</v>
      </c>
      <c r="C4315">
        <v>1.0841501862763039E-3</v>
      </c>
    </row>
    <row r="4316" spans="1:3" x14ac:dyDescent="0.3">
      <c r="A4316" s="1">
        <v>4314</v>
      </c>
      <c r="B4316">
        <v>8.8655958840249977E-4</v>
      </c>
      <c r="C4316">
        <v>1.0841501862763039E-3</v>
      </c>
    </row>
    <row r="4317" spans="1:3" x14ac:dyDescent="0.3">
      <c r="A4317" s="1">
        <v>4315</v>
      </c>
      <c r="B4317">
        <v>8.6532561139453083E-4</v>
      </c>
      <c r="C4317">
        <v>1.0841501862763039E-3</v>
      </c>
    </row>
    <row r="4318" spans="1:3" x14ac:dyDescent="0.3">
      <c r="A4318" s="1">
        <v>4316</v>
      </c>
      <c r="B4318">
        <v>8.8589104606752109E-4</v>
      </c>
      <c r="C4318">
        <v>1.0841501862763039E-3</v>
      </c>
    </row>
    <row r="4319" spans="1:3" x14ac:dyDescent="0.3">
      <c r="A4319" s="1">
        <v>4317</v>
      </c>
      <c r="B4319">
        <v>8.8009076799333823E-4</v>
      </c>
      <c r="C4319">
        <v>1.0841501862763039E-3</v>
      </c>
    </row>
    <row r="4320" spans="1:3" x14ac:dyDescent="0.3">
      <c r="A4320" s="1">
        <v>4318</v>
      </c>
      <c r="B4320">
        <v>8.1553950944236178E-4</v>
      </c>
      <c r="C4320">
        <v>1.0841501862763039E-3</v>
      </c>
    </row>
    <row r="4321" spans="1:3" x14ac:dyDescent="0.3">
      <c r="A4321" s="1">
        <v>4319</v>
      </c>
      <c r="B4321">
        <v>8.3498506600886342E-4</v>
      </c>
      <c r="C4321">
        <v>1.0841501862763039E-3</v>
      </c>
    </row>
    <row r="4322" spans="1:3" x14ac:dyDescent="0.3">
      <c r="A4322" s="1">
        <v>4320</v>
      </c>
      <c r="B4322">
        <v>8.34158813666144E-4</v>
      </c>
      <c r="C4322">
        <v>1.0841501862763039E-3</v>
      </c>
    </row>
    <row r="4323" spans="1:3" x14ac:dyDescent="0.3">
      <c r="A4323" s="1">
        <v>4321</v>
      </c>
      <c r="B4323">
        <v>8.8428415112860436E-4</v>
      </c>
      <c r="C4323">
        <v>1.0841501862763039E-3</v>
      </c>
    </row>
    <row r="4324" spans="1:3" x14ac:dyDescent="0.3">
      <c r="A4324" s="1">
        <v>4322</v>
      </c>
      <c r="B4324">
        <v>9.0061895117283467E-4</v>
      </c>
      <c r="C4324">
        <v>1.0841501862763039E-3</v>
      </c>
    </row>
    <row r="4325" spans="1:3" x14ac:dyDescent="0.3">
      <c r="A4325" s="1">
        <v>4323</v>
      </c>
      <c r="B4325">
        <v>8.9619061833109384E-4</v>
      </c>
      <c r="C4325">
        <v>1.0841501862763039E-3</v>
      </c>
    </row>
    <row r="4326" spans="1:3" x14ac:dyDescent="0.3">
      <c r="A4326" s="1">
        <v>4324</v>
      </c>
      <c r="B4326">
        <v>8.9850674652760707E-4</v>
      </c>
      <c r="C4326">
        <v>1.0841501862763039E-3</v>
      </c>
    </row>
    <row r="4327" spans="1:3" x14ac:dyDescent="0.3">
      <c r="A4327" s="1">
        <v>4325</v>
      </c>
      <c r="B4327">
        <v>9.0298532379073698E-4</v>
      </c>
      <c r="C4327">
        <v>1.0841501862763039E-3</v>
      </c>
    </row>
    <row r="4328" spans="1:3" x14ac:dyDescent="0.3">
      <c r="A4328" s="1">
        <v>4326</v>
      </c>
      <c r="B4328">
        <v>8.5574090709108781E-4</v>
      </c>
      <c r="C4328">
        <v>1.0841501862763039E-3</v>
      </c>
    </row>
    <row r="4329" spans="1:3" x14ac:dyDescent="0.3">
      <c r="A4329" s="1">
        <v>4327</v>
      </c>
      <c r="B4329">
        <v>8.6192762546040294E-4</v>
      </c>
      <c r="C4329">
        <v>1.0841501862763039E-3</v>
      </c>
    </row>
    <row r="4330" spans="1:3" x14ac:dyDescent="0.3">
      <c r="A4330" s="1">
        <v>4328</v>
      </c>
      <c r="B4330">
        <v>8.4234226260144227E-4</v>
      </c>
      <c r="C4330">
        <v>1.0841501862763039E-3</v>
      </c>
    </row>
    <row r="4331" spans="1:3" x14ac:dyDescent="0.3">
      <c r="A4331" s="1">
        <v>4329</v>
      </c>
      <c r="B4331">
        <v>8.3361140492791189E-4</v>
      </c>
      <c r="C4331">
        <v>1.0841501862763039E-3</v>
      </c>
    </row>
    <row r="4332" spans="1:3" x14ac:dyDescent="0.3">
      <c r="A4332" s="1">
        <v>4330</v>
      </c>
      <c r="B4332">
        <v>8.6762822121894958E-4</v>
      </c>
      <c r="C4332">
        <v>1.0841501862763039E-3</v>
      </c>
    </row>
    <row r="4333" spans="1:3" x14ac:dyDescent="0.3">
      <c r="A4333" s="1">
        <v>4331</v>
      </c>
      <c r="B4333">
        <v>8.0567251528832276E-4</v>
      </c>
      <c r="C4333">
        <v>1.0841501862763039E-3</v>
      </c>
    </row>
    <row r="4334" spans="1:3" x14ac:dyDescent="0.3">
      <c r="A4334" s="1">
        <v>4332</v>
      </c>
      <c r="B4334">
        <v>8.5166635190681451E-4</v>
      </c>
      <c r="C4334">
        <v>1.0841501862763039E-3</v>
      </c>
    </row>
    <row r="4335" spans="1:3" x14ac:dyDescent="0.3">
      <c r="A4335" s="1">
        <v>4333</v>
      </c>
      <c r="B4335">
        <v>8.6339889619692464E-4</v>
      </c>
      <c r="C4335">
        <v>1.0841501862763039E-3</v>
      </c>
    </row>
    <row r="4336" spans="1:3" x14ac:dyDescent="0.3">
      <c r="A4336" s="1">
        <v>4334</v>
      </c>
      <c r="B4336">
        <v>8.5550388892090322E-4</v>
      </c>
      <c r="C4336">
        <v>1.0841501862763039E-3</v>
      </c>
    </row>
    <row r="4337" spans="1:3" x14ac:dyDescent="0.3">
      <c r="A4337" s="1">
        <v>4335</v>
      </c>
      <c r="B4337">
        <v>8.56105522393397E-4</v>
      </c>
      <c r="C4337">
        <v>1.0841501862763039E-3</v>
      </c>
    </row>
    <row r="4338" spans="1:3" x14ac:dyDescent="0.3">
      <c r="A4338" s="1">
        <v>4336</v>
      </c>
      <c r="B4338">
        <v>8.6929714000548496E-4</v>
      </c>
      <c r="C4338">
        <v>1.0841501862763039E-3</v>
      </c>
    </row>
    <row r="4339" spans="1:3" x14ac:dyDescent="0.3">
      <c r="A4339" s="1">
        <v>4337</v>
      </c>
      <c r="B4339">
        <v>8.8017834166346696E-4</v>
      </c>
      <c r="C4339">
        <v>1.0841501862763039E-3</v>
      </c>
    </row>
    <row r="4340" spans="1:3" x14ac:dyDescent="0.3">
      <c r="A4340" s="1">
        <v>4338</v>
      </c>
      <c r="B4340">
        <v>9.0794022036165111E-4</v>
      </c>
      <c r="C4340">
        <v>1.0841501862763039E-3</v>
      </c>
    </row>
    <row r="4341" spans="1:3" x14ac:dyDescent="0.3">
      <c r="A4341" s="1">
        <v>4339</v>
      </c>
      <c r="B4341">
        <v>9.185139430270779E-4</v>
      </c>
      <c r="C4341">
        <v>1.0841501862763039E-3</v>
      </c>
    </row>
    <row r="4342" spans="1:3" x14ac:dyDescent="0.3">
      <c r="A4342" s="1">
        <v>4340</v>
      </c>
      <c r="B4342">
        <v>9.5797312776205179E-4</v>
      </c>
      <c r="C4342">
        <v>1.0841501862763039E-3</v>
      </c>
    </row>
    <row r="4343" spans="1:3" x14ac:dyDescent="0.3">
      <c r="A4343" s="1">
        <v>4341</v>
      </c>
      <c r="B4343">
        <v>9.3160217680149826E-4</v>
      </c>
      <c r="C4343">
        <v>1.0841501862763039E-3</v>
      </c>
    </row>
    <row r="4344" spans="1:3" x14ac:dyDescent="0.3">
      <c r="A4344" s="1">
        <v>4342</v>
      </c>
      <c r="B4344">
        <v>9.1936841649554991E-4</v>
      </c>
      <c r="C4344">
        <v>1.0841501862763039E-3</v>
      </c>
    </row>
    <row r="4345" spans="1:3" x14ac:dyDescent="0.3">
      <c r="A4345" s="1">
        <v>4343</v>
      </c>
      <c r="B4345">
        <v>9.1097821287847484E-4</v>
      </c>
      <c r="C4345">
        <v>1.0841501862763039E-3</v>
      </c>
    </row>
    <row r="4346" spans="1:3" x14ac:dyDescent="0.3">
      <c r="A4346" s="1">
        <v>4344</v>
      </c>
      <c r="B4346">
        <v>9.1614501792330395E-4</v>
      </c>
      <c r="C4346">
        <v>1.0841501862763039E-3</v>
      </c>
    </row>
    <row r="4347" spans="1:3" x14ac:dyDescent="0.3">
      <c r="A4347" s="1">
        <v>4345</v>
      </c>
      <c r="B4347">
        <v>9.4691647642761406E-4</v>
      </c>
      <c r="C4347">
        <v>1.0841501862763039E-3</v>
      </c>
    </row>
    <row r="4348" spans="1:3" x14ac:dyDescent="0.3">
      <c r="A4348" s="1">
        <v>4346</v>
      </c>
      <c r="B4348">
        <v>9.6428051330112868E-4</v>
      </c>
      <c r="C4348">
        <v>1.0841501862763039E-3</v>
      </c>
    </row>
    <row r="4349" spans="1:3" x14ac:dyDescent="0.3">
      <c r="A4349" s="1">
        <v>4347</v>
      </c>
      <c r="B4349">
        <v>9.5918961342479592E-4</v>
      </c>
      <c r="C4349">
        <v>1.0841501862763039E-3</v>
      </c>
    </row>
    <row r="4350" spans="1:3" x14ac:dyDescent="0.3">
      <c r="A4350" s="1">
        <v>4348</v>
      </c>
      <c r="B4350">
        <v>9.6545972473597447E-4</v>
      </c>
      <c r="C4350">
        <v>1.0841501862763039E-3</v>
      </c>
    </row>
    <row r="4351" spans="1:3" x14ac:dyDescent="0.3">
      <c r="A4351" s="1">
        <v>4349</v>
      </c>
      <c r="B4351">
        <v>9.9267482974525691E-4</v>
      </c>
      <c r="C4351">
        <v>1.0841501862763039E-3</v>
      </c>
    </row>
    <row r="4352" spans="1:3" x14ac:dyDescent="0.3">
      <c r="A4352" s="1">
        <v>4350</v>
      </c>
      <c r="B4352">
        <v>9.8936015550770751E-4</v>
      </c>
      <c r="C4352">
        <v>1.0841501862763039E-3</v>
      </c>
    </row>
    <row r="4353" spans="1:3" x14ac:dyDescent="0.3">
      <c r="A4353" s="1">
        <v>4351</v>
      </c>
      <c r="B4353">
        <v>9.9673946992784486E-4</v>
      </c>
      <c r="C4353">
        <v>1.0841501862763039E-3</v>
      </c>
    </row>
    <row r="4354" spans="1:3" x14ac:dyDescent="0.3">
      <c r="A4354" s="1">
        <v>4352</v>
      </c>
      <c r="B4354">
        <v>9.8435148565411616E-4</v>
      </c>
      <c r="C4354">
        <v>1.0841501862763039E-3</v>
      </c>
    </row>
    <row r="4355" spans="1:3" x14ac:dyDescent="0.3">
      <c r="A4355" s="1">
        <v>4353</v>
      </c>
      <c r="B4355">
        <v>9.9110783161146911E-4</v>
      </c>
      <c r="C4355">
        <v>1.0841501862763039E-3</v>
      </c>
    </row>
    <row r="4356" spans="1:3" x14ac:dyDescent="0.3">
      <c r="A4356" s="1">
        <v>4354</v>
      </c>
      <c r="B4356">
        <v>9.9097809953414329E-4</v>
      </c>
      <c r="C4356">
        <v>1.0841501862763039E-3</v>
      </c>
    </row>
    <row r="4357" spans="1:3" x14ac:dyDescent="0.3">
      <c r="A4357" s="1">
        <v>4355</v>
      </c>
      <c r="B4357">
        <v>9.8562084946688159E-4</v>
      </c>
      <c r="C4357">
        <v>1.0841501862763039E-3</v>
      </c>
    </row>
    <row r="4358" spans="1:3" x14ac:dyDescent="0.3">
      <c r="A4358" s="1">
        <v>4356</v>
      </c>
      <c r="B4358">
        <v>9.8543301105232526E-4</v>
      </c>
      <c r="C4358">
        <v>1.0841501862763039E-3</v>
      </c>
    </row>
    <row r="4359" spans="1:3" x14ac:dyDescent="0.3">
      <c r="A4359" s="1">
        <v>4357</v>
      </c>
      <c r="B4359">
        <v>9.8058419689792792E-4</v>
      </c>
      <c r="C4359">
        <v>1.0841501862763039E-3</v>
      </c>
    </row>
    <row r="4360" spans="1:3" x14ac:dyDescent="0.3">
      <c r="A4360" s="1">
        <v>4358</v>
      </c>
      <c r="B4360">
        <v>9.9623275602746708E-4</v>
      </c>
      <c r="C4360">
        <v>1.0841501862763039E-3</v>
      </c>
    </row>
    <row r="4361" spans="1:3" x14ac:dyDescent="0.3">
      <c r="A4361" s="1">
        <v>4359</v>
      </c>
      <c r="B4361">
        <v>9.9193087878862891E-4</v>
      </c>
      <c r="C4361">
        <v>1.0841501862763039E-3</v>
      </c>
    </row>
    <row r="4362" spans="1:3" x14ac:dyDescent="0.3">
      <c r="A4362" s="1">
        <v>4360</v>
      </c>
      <c r="B4362">
        <v>9.751013042309509E-4</v>
      </c>
      <c r="C4362">
        <v>1.0841501862763039E-3</v>
      </c>
    </row>
    <row r="4363" spans="1:3" x14ac:dyDescent="0.3">
      <c r="A4363" s="1">
        <v>4361</v>
      </c>
      <c r="B4363">
        <v>9.6609388528680058E-4</v>
      </c>
      <c r="C4363">
        <v>1.0841501862763039E-3</v>
      </c>
    </row>
    <row r="4364" spans="1:3" x14ac:dyDescent="0.3">
      <c r="A4364" s="1">
        <v>4362</v>
      </c>
      <c r="B4364">
        <v>9.560933357633198E-4</v>
      </c>
      <c r="C4364">
        <v>1.0841501862763039E-3</v>
      </c>
    </row>
    <row r="4365" spans="1:3" x14ac:dyDescent="0.3">
      <c r="A4365" s="1">
        <v>4363</v>
      </c>
      <c r="B4365">
        <v>9.539292092103647E-4</v>
      </c>
      <c r="C4365">
        <v>1.0841501862763039E-3</v>
      </c>
    </row>
    <row r="4366" spans="1:3" x14ac:dyDescent="0.3">
      <c r="A4366" s="1">
        <v>4364</v>
      </c>
      <c r="B4366">
        <v>8.7678841575907569E-4</v>
      </c>
      <c r="C4366">
        <v>1.0841501862763039E-3</v>
      </c>
    </row>
    <row r="4367" spans="1:3" x14ac:dyDescent="0.3">
      <c r="A4367" s="1">
        <v>4365</v>
      </c>
      <c r="B4367">
        <v>9.4574304817935067E-4</v>
      </c>
      <c r="C4367">
        <v>1.0841501862763039E-3</v>
      </c>
    </row>
    <row r="4368" spans="1:3" x14ac:dyDescent="0.3">
      <c r="A4368" s="1">
        <v>4366</v>
      </c>
      <c r="B4368">
        <v>9.4475974703045061E-4</v>
      </c>
      <c r="C4368">
        <v>1.0841501862763039E-3</v>
      </c>
    </row>
    <row r="4369" spans="1:3" x14ac:dyDescent="0.3">
      <c r="A4369" s="1">
        <v>4367</v>
      </c>
      <c r="B4369">
        <v>9.0444368848190528E-4</v>
      </c>
      <c r="C4369">
        <v>1.0841501862763039E-3</v>
      </c>
    </row>
    <row r="4370" spans="1:3" x14ac:dyDescent="0.3">
      <c r="A4370" s="1">
        <v>4368</v>
      </c>
      <c r="B4370">
        <v>8.2226019642547572E-4</v>
      </c>
      <c r="C4370">
        <v>1.0841501862763039E-3</v>
      </c>
    </row>
    <row r="4371" spans="1:3" x14ac:dyDescent="0.3">
      <c r="A4371" s="1">
        <v>4369</v>
      </c>
      <c r="B4371">
        <v>8.0765509501776515E-4</v>
      </c>
      <c r="C4371">
        <v>1.0841501862763039E-3</v>
      </c>
    </row>
    <row r="4372" spans="1:3" x14ac:dyDescent="0.3">
      <c r="A4372" s="1">
        <v>4370</v>
      </c>
      <c r="B4372">
        <v>7.6764723217277156E-4</v>
      </c>
      <c r="C4372">
        <v>1.0841501862763039E-3</v>
      </c>
    </row>
    <row r="4373" spans="1:3" x14ac:dyDescent="0.3">
      <c r="A4373" s="1">
        <v>4371</v>
      </c>
      <c r="B4373">
        <v>7.4852973854922238E-4</v>
      </c>
      <c r="C4373">
        <v>1.0841501862763039E-3</v>
      </c>
    </row>
    <row r="4374" spans="1:3" x14ac:dyDescent="0.3">
      <c r="A4374" s="1">
        <v>4372</v>
      </c>
      <c r="B4374">
        <v>7.4673548350969994E-4</v>
      </c>
      <c r="C4374">
        <v>1.0841501862763039E-3</v>
      </c>
    </row>
    <row r="4375" spans="1:3" x14ac:dyDescent="0.3">
      <c r="A4375" s="1">
        <v>4373</v>
      </c>
      <c r="B4375">
        <v>7.6859151423070273E-4</v>
      </c>
      <c r="C4375">
        <v>1.0841501862763039E-3</v>
      </c>
    </row>
    <row r="4376" spans="1:3" x14ac:dyDescent="0.3">
      <c r="A4376" s="1">
        <v>4374</v>
      </c>
      <c r="B4376">
        <v>8.1755766585713311E-4</v>
      </c>
      <c r="C4376">
        <v>1.0841501862763039E-3</v>
      </c>
    </row>
    <row r="4377" spans="1:3" x14ac:dyDescent="0.3">
      <c r="A4377" s="1">
        <v>4375</v>
      </c>
      <c r="B4377">
        <v>8.5153493974305229E-4</v>
      </c>
      <c r="C4377">
        <v>1.0841501862763039E-3</v>
      </c>
    </row>
    <row r="4378" spans="1:3" x14ac:dyDescent="0.3">
      <c r="A4378" s="1">
        <v>4376</v>
      </c>
      <c r="B4378">
        <v>8.8774069286852496E-4</v>
      </c>
      <c r="C4378">
        <v>1.0841501862763039E-3</v>
      </c>
    </row>
    <row r="4379" spans="1:3" x14ac:dyDescent="0.3">
      <c r="A4379" s="1">
        <v>4377</v>
      </c>
      <c r="B4379">
        <v>9.1238071241096753E-4</v>
      </c>
      <c r="C4379">
        <v>1.0841501862763039E-3</v>
      </c>
    </row>
    <row r="4380" spans="1:3" x14ac:dyDescent="0.3">
      <c r="A4380" s="1">
        <v>4378</v>
      </c>
      <c r="B4380">
        <v>9.0087486997482164E-4</v>
      </c>
      <c r="C4380">
        <v>1.0841501862763039E-3</v>
      </c>
    </row>
    <row r="4381" spans="1:3" x14ac:dyDescent="0.3">
      <c r="A4381" s="1">
        <v>4379</v>
      </c>
      <c r="B4381">
        <v>9.2450997787815064E-4</v>
      </c>
      <c r="C4381">
        <v>1.0841501862763039E-3</v>
      </c>
    </row>
    <row r="4382" spans="1:3" x14ac:dyDescent="0.3">
      <c r="A4382" s="1">
        <v>4380</v>
      </c>
      <c r="B4382">
        <v>9.198241056834897E-4</v>
      </c>
      <c r="C4382">
        <v>1.0841501862763039E-3</v>
      </c>
    </row>
    <row r="4383" spans="1:3" x14ac:dyDescent="0.3">
      <c r="A4383" s="1">
        <v>4381</v>
      </c>
      <c r="B4383">
        <v>9.38041080682186E-4</v>
      </c>
      <c r="C4383">
        <v>1.0841501862763039E-3</v>
      </c>
    </row>
    <row r="4384" spans="1:3" x14ac:dyDescent="0.3">
      <c r="A4384" s="1">
        <v>4382</v>
      </c>
      <c r="B4384">
        <v>9.4057101040511922E-4</v>
      </c>
      <c r="C4384">
        <v>1.0841501862763039E-3</v>
      </c>
    </row>
    <row r="4385" spans="1:3" x14ac:dyDescent="0.3">
      <c r="A4385" s="1">
        <v>4383</v>
      </c>
      <c r="B4385">
        <v>9.3505442252265168E-4</v>
      </c>
      <c r="C4385">
        <v>1.0841501862763039E-3</v>
      </c>
    </row>
    <row r="4386" spans="1:3" x14ac:dyDescent="0.3">
      <c r="A4386" s="1">
        <v>4384</v>
      </c>
      <c r="B4386">
        <v>9.3012766380759385E-4</v>
      </c>
      <c r="C4386">
        <v>1.0841501862763039E-3</v>
      </c>
    </row>
    <row r="4387" spans="1:3" x14ac:dyDescent="0.3">
      <c r="A4387" s="1">
        <v>4385</v>
      </c>
      <c r="B4387">
        <v>9.3335128349221182E-4</v>
      </c>
      <c r="C4387">
        <v>1.0841501862763039E-3</v>
      </c>
    </row>
    <row r="4388" spans="1:3" x14ac:dyDescent="0.3">
      <c r="A4388" s="1">
        <v>4386</v>
      </c>
      <c r="B4388">
        <v>9.2842947730014855E-4</v>
      </c>
      <c r="C4388">
        <v>1.0841501862763039E-3</v>
      </c>
    </row>
    <row r="4389" spans="1:3" x14ac:dyDescent="0.3">
      <c r="A4389" s="1">
        <v>4387</v>
      </c>
      <c r="B4389">
        <v>9.3543801566097124E-4</v>
      </c>
      <c r="C4389">
        <v>1.0841501862763039E-3</v>
      </c>
    </row>
    <row r="4390" spans="1:3" x14ac:dyDescent="0.3">
      <c r="A4390" s="1">
        <v>4388</v>
      </c>
      <c r="B4390">
        <v>9.4835244151887947E-4</v>
      </c>
      <c r="C4390">
        <v>1.0841501862763039E-3</v>
      </c>
    </row>
    <row r="4391" spans="1:3" x14ac:dyDescent="0.3">
      <c r="A4391" s="1">
        <v>4389</v>
      </c>
      <c r="B4391">
        <v>9.2685777588961938E-4</v>
      </c>
      <c r="C4391">
        <v>1.0841501862763039E-3</v>
      </c>
    </row>
    <row r="4392" spans="1:3" x14ac:dyDescent="0.3">
      <c r="A4392" s="1">
        <v>4390</v>
      </c>
      <c r="B4392">
        <v>9.3531987430331908E-4</v>
      </c>
      <c r="C4392">
        <v>1.0841501862763039E-3</v>
      </c>
    </row>
    <row r="4393" spans="1:3" x14ac:dyDescent="0.3">
      <c r="A4393" s="1">
        <v>4391</v>
      </c>
      <c r="B4393">
        <v>9.5485241199293083E-4</v>
      </c>
      <c r="C4393">
        <v>1.0841501862763039E-3</v>
      </c>
    </row>
    <row r="4394" spans="1:3" x14ac:dyDescent="0.3">
      <c r="A4394" s="1">
        <v>4392</v>
      </c>
      <c r="B4394">
        <v>9.5722560134976829E-4</v>
      </c>
      <c r="C4394">
        <v>1.0841501862763039E-3</v>
      </c>
    </row>
    <row r="4395" spans="1:3" x14ac:dyDescent="0.3">
      <c r="A4395" s="1">
        <v>4393</v>
      </c>
      <c r="B4395">
        <v>9.427222227077973E-4</v>
      </c>
      <c r="C4395">
        <v>1.0841501862763039E-3</v>
      </c>
    </row>
    <row r="4396" spans="1:3" x14ac:dyDescent="0.3">
      <c r="A4396" s="1">
        <v>4394</v>
      </c>
      <c r="B4396">
        <v>9.2971004541913605E-4</v>
      </c>
      <c r="C4396">
        <v>1.0841501862763039E-3</v>
      </c>
    </row>
    <row r="4397" spans="1:3" x14ac:dyDescent="0.3">
      <c r="A4397" s="1">
        <v>4395</v>
      </c>
      <c r="B4397">
        <v>9.2149753728781869E-4</v>
      </c>
      <c r="C4397">
        <v>1.0841501862763039E-3</v>
      </c>
    </row>
    <row r="4398" spans="1:3" x14ac:dyDescent="0.3">
      <c r="A4398" s="1">
        <v>4396</v>
      </c>
      <c r="B4398">
        <v>8.9144319155793749E-4</v>
      </c>
      <c r="C4398">
        <v>1.0841501862763039E-3</v>
      </c>
    </row>
    <row r="4399" spans="1:3" x14ac:dyDescent="0.3">
      <c r="A4399" s="1">
        <v>4397</v>
      </c>
      <c r="B4399">
        <v>8.9125845325442881E-4</v>
      </c>
      <c r="C4399">
        <v>1.0841501862763039E-3</v>
      </c>
    </row>
    <row r="4400" spans="1:3" x14ac:dyDescent="0.3">
      <c r="A4400" s="1">
        <v>4398</v>
      </c>
      <c r="B4400">
        <v>9.005386211713059E-4</v>
      </c>
      <c r="C4400">
        <v>1.0841501862763039E-3</v>
      </c>
    </row>
    <row r="4401" spans="1:3" x14ac:dyDescent="0.3">
      <c r="A4401" s="1">
        <v>4399</v>
      </c>
      <c r="B4401">
        <v>9.266564932166009E-4</v>
      </c>
      <c r="C4401">
        <v>1.0841501862763039E-3</v>
      </c>
    </row>
    <row r="4402" spans="1:3" x14ac:dyDescent="0.3">
      <c r="A4402" s="1">
        <v>4400</v>
      </c>
      <c r="B4402">
        <v>9.2232440493345848E-4</v>
      </c>
      <c r="C4402">
        <v>1.0841501862763039E-3</v>
      </c>
    </row>
    <row r="4403" spans="1:3" x14ac:dyDescent="0.3">
      <c r="A4403" s="1">
        <v>4401</v>
      </c>
      <c r="B4403">
        <v>9.6923810872642183E-4</v>
      </c>
      <c r="C4403">
        <v>1.0841501862763039E-3</v>
      </c>
    </row>
    <row r="4404" spans="1:3" x14ac:dyDescent="0.3">
      <c r="A4404" s="1">
        <v>4402</v>
      </c>
      <c r="B4404">
        <v>9.4829638003661866E-4</v>
      </c>
      <c r="C4404">
        <v>1.0841501862763039E-3</v>
      </c>
    </row>
    <row r="4405" spans="1:3" x14ac:dyDescent="0.3">
      <c r="A4405" s="1">
        <v>4403</v>
      </c>
      <c r="B4405">
        <v>9.4803152782542942E-4</v>
      </c>
      <c r="C4405">
        <v>1.0841501862763039E-3</v>
      </c>
    </row>
    <row r="4406" spans="1:3" x14ac:dyDescent="0.3">
      <c r="A4406" s="1">
        <v>4404</v>
      </c>
      <c r="B4406">
        <v>8.9843759314235162E-4</v>
      </c>
      <c r="C4406">
        <v>1.0841501862763039E-3</v>
      </c>
    </row>
    <row r="4407" spans="1:3" x14ac:dyDescent="0.3">
      <c r="A4407" s="1">
        <v>4405</v>
      </c>
      <c r="B4407">
        <v>9.5242149285848661E-4</v>
      </c>
      <c r="C4407">
        <v>1.0841501862763039E-3</v>
      </c>
    </row>
    <row r="4408" spans="1:3" x14ac:dyDescent="0.3">
      <c r="A4408" s="1">
        <v>4406</v>
      </c>
      <c r="B4408">
        <v>9.5025545594539364E-4</v>
      </c>
      <c r="C4408">
        <v>1.0841501862763039E-3</v>
      </c>
    </row>
    <row r="4409" spans="1:3" x14ac:dyDescent="0.3">
      <c r="A4409" s="1">
        <v>4407</v>
      </c>
      <c r="B4409">
        <v>9.2198004621327234E-4</v>
      </c>
      <c r="C4409">
        <v>1.0841501862763039E-3</v>
      </c>
    </row>
    <row r="4410" spans="1:3" x14ac:dyDescent="0.3">
      <c r="A4410" s="1">
        <v>4408</v>
      </c>
      <c r="B4410">
        <v>9.4371122528646089E-4</v>
      </c>
      <c r="C4410">
        <v>1.0841501862763039E-3</v>
      </c>
    </row>
    <row r="4411" spans="1:3" x14ac:dyDescent="0.3">
      <c r="A4411" s="1">
        <v>4409</v>
      </c>
      <c r="B4411">
        <v>9.8812166611088629E-4</v>
      </c>
      <c r="C4411">
        <v>1.0841501862763039E-3</v>
      </c>
    </row>
    <row r="4412" spans="1:3" x14ac:dyDescent="0.3">
      <c r="A4412" s="1">
        <v>4410</v>
      </c>
      <c r="B4412">
        <v>1.0050850972761029E-3</v>
      </c>
      <c r="C4412">
        <v>1.0841501862763039E-3</v>
      </c>
    </row>
    <row r="4413" spans="1:3" x14ac:dyDescent="0.3">
      <c r="A4413" s="1">
        <v>4411</v>
      </c>
      <c r="B4413">
        <v>9.7240404741320374E-4</v>
      </c>
      <c r="C4413">
        <v>1.0841501862763039E-3</v>
      </c>
    </row>
    <row r="4414" spans="1:3" x14ac:dyDescent="0.3">
      <c r="A4414" s="1">
        <v>4412</v>
      </c>
      <c r="B4414">
        <v>9.616724611282802E-4</v>
      </c>
      <c r="C4414">
        <v>1.0841501862763039E-3</v>
      </c>
    </row>
    <row r="4415" spans="1:3" x14ac:dyDescent="0.3">
      <c r="A4415" s="1">
        <v>4413</v>
      </c>
      <c r="B4415">
        <v>9.3526470796354076E-4</v>
      </c>
      <c r="C4415">
        <v>1.0841501862763039E-3</v>
      </c>
    </row>
    <row r="4416" spans="1:3" x14ac:dyDescent="0.3">
      <c r="A4416" s="1">
        <v>4414</v>
      </c>
      <c r="B4416">
        <v>9.3729908519119345E-4</v>
      </c>
      <c r="C4416">
        <v>1.0841501862763039E-3</v>
      </c>
    </row>
    <row r="4417" spans="1:3" x14ac:dyDescent="0.3">
      <c r="A4417" s="1">
        <v>4415</v>
      </c>
      <c r="B4417">
        <v>9.6803078939657126E-4</v>
      </c>
      <c r="C4417">
        <v>1.0841501862763039E-3</v>
      </c>
    </row>
    <row r="4418" spans="1:3" x14ac:dyDescent="0.3">
      <c r="A4418" s="1">
        <v>4416</v>
      </c>
      <c r="B4418">
        <v>9.4849751548303546E-4</v>
      </c>
      <c r="C4418">
        <v>1.0841501862763039E-3</v>
      </c>
    </row>
    <row r="4419" spans="1:3" x14ac:dyDescent="0.3">
      <c r="A4419" s="1">
        <v>4417</v>
      </c>
      <c r="B4419">
        <v>9.1702492620582157E-4</v>
      </c>
      <c r="C4419">
        <v>1.0841501862763039E-3</v>
      </c>
    </row>
    <row r="4420" spans="1:3" x14ac:dyDescent="0.3">
      <c r="A4420" s="1">
        <v>4418</v>
      </c>
      <c r="B4420">
        <v>9.0881789170174068E-4</v>
      </c>
      <c r="C4420">
        <v>1.0841501862763039E-3</v>
      </c>
    </row>
    <row r="4421" spans="1:3" x14ac:dyDescent="0.3">
      <c r="A4421" s="1">
        <v>4419</v>
      </c>
      <c r="B4421">
        <v>8.9746774456076915E-4</v>
      </c>
      <c r="C4421">
        <v>1.0841501862763039E-3</v>
      </c>
    </row>
    <row r="4422" spans="1:3" x14ac:dyDescent="0.3">
      <c r="A4422" s="1">
        <v>4420</v>
      </c>
      <c r="B4422">
        <v>9.0916254196561077E-4</v>
      </c>
      <c r="C4422">
        <v>1.0841501862763039E-3</v>
      </c>
    </row>
    <row r="4423" spans="1:3" x14ac:dyDescent="0.3">
      <c r="A4423" s="1">
        <v>4421</v>
      </c>
      <c r="B4423">
        <v>9.648739288644259E-4</v>
      </c>
      <c r="C4423">
        <v>1.0841501862763039E-3</v>
      </c>
    </row>
    <row r="4424" spans="1:3" x14ac:dyDescent="0.3">
      <c r="A4424" s="1">
        <v>4422</v>
      </c>
      <c r="B4424">
        <v>9.5817212209824262E-4</v>
      </c>
      <c r="C4424">
        <v>1.0841501862763039E-3</v>
      </c>
    </row>
    <row r="4425" spans="1:3" x14ac:dyDescent="0.3">
      <c r="A4425" s="1">
        <v>4423</v>
      </c>
      <c r="B4425">
        <v>9.2581897177342423E-4</v>
      </c>
      <c r="C4425">
        <v>1.0841501862763039E-3</v>
      </c>
    </row>
    <row r="4426" spans="1:3" x14ac:dyDescent="0.3">
      <c r="A4426" s="1">
        <v>4424</v>
      </c>
      <c r="B4426">
        <v>9.3450610569900086E-4</v>
      </c>
      <c r="C4426">
        <v>1.0841501862763039E-3</v>
      </c>
    </row>
    <row r="4427" spans="1:3" x14ac:dyDescent="0.3">
      <c r="A4427" s="1">
        <v>4425</v>
      </c>
      <c r="B4427">
        <v>9.8380993172138666E-4</v>
      </c>
      <c r="C4427">
        <v>1.0841501862763039E-3</v>
      </c>
    </row>
    <row r="4428" spans="1:3" x14ac:dyDescent="0.3">
      <c r="A4428" s="1">
        <v>4426</v>
      </c>
      <c r="B4428">
        <v>9.9231861745187051E-4</v>
      </c>
      <c r="C4428">
        <v>1.0841501862763039E-3</v>
      </c>
    </row>
    <row r="4429" spans="1:3" x14ac:dyDescent="0.3">
      <c r="A4429" s="1">
        <v>4427</v>
      </c>
      <c r="B4429">
        <v>9.9644181809226606E-4</v>
      </c>
      <c r="C4429">
        <v>1.0841501862763039E-3</v>
      </c>
    </row>
    <row r="4430" spans="1:3" x14ac:dyDescent="0.3">
      <c r="A4430" s="1">
        <v>4428</v>
      </c>
      <c r="B4430">
        <v>9.3094933079181357E-4</v>
      </c>
      <c r="C4430">
        <v>1.0841501862763039E-3</v>
      </c>
    </row>
    <row r="4431" spans="1:3" x14ac:dyDescent="0.3">
      <c r="A4431" s="1">
        <v>4429</v>
      </c>
      <c r="B4431">
        <v>9.7264356910624328E-4</v>
      </c>
      <c r="C4431">
        <v>1.0841501862763039E-3</v>
      </c>
    </row>
    <row r="4432" spans="1:3" x14ac:dyDescent="0.3">
      <c r="A4432" s="1">
        <v>4430</v>
      </c>
      <c r="B4432">
        <v>9.4356049348223205E-4</v>
      </c>
      <c r="C4432">
        <v>1.0841501862763039E-3</v>
      </c>
    </row>
    <row r="4433" spans="1:3" x14ac:dyDescent="0.3">
      <c r="A4433" s="1">
        <v>4431</v>
      </c>
      <c r="B4433">
        <v>9.4206620616095677E-4</v>
      </c>
      <c r="C4433">
        <v>1.0841501862763039E-3</v>
      </c>
    </row>
    <row r="4434" spans="1:3" x14ac:dyDescent="0.3">
      <c r="A4434" s="1">
        <v>4432</v>
      </c>
      <c r="B4434">
        <v>8.8367414691118101E-4</v>
      </c>
      <c r="C4434">
        <v>1.0841501862763039E-3</v>
      </c>
    </row>
    <row r="4435" spans="1:3" x14ac:dyDescent="0.3">
      <c r="A4435" s="1">
        <v>4433</v>
      </c>
      <c r="B4435">
        <v>8.5738067169398497E-4</v>
      </c>
      <c r="C4435">
        <v>1.0841501862763039E-3</v>
      </c>
    </row>
    <row r="4436" spans="1:3" x14ac:dyDescent="0.3">
      <c r="A4436" s="1">
        <v>4434</v>
      </c>
      <c r="B4436">
        <v>8.5342244282009152E-4</v>
      </c>
      <c r="C4436">
        <v>1.0841501862763039E-3</v>
      </c>
    </row>
    <row r="4437" spans="1:3" x14ac:dyDescent="0.3">
      <c r="A4437" s="1">
        <v>4435</v>
      </c>
      <c r="B4437">
        <v>8.8076505677180811E-4</v>
      </c>
      <c r="C4437">
        <v>1.0841501862763039E-3</v>
      </c>
    </row>
    <row r="4438" spans="1:3" x14ac:dyDescent="0.3">
      <c r="A4438" s="1">
        <v>4436</v>
      </c>
      <c r="B4438">
        <v>8.5888287281307165E-4</v>
      </c>
      <c r="C4438">
        <v>1.0841501862763039E-3</v>
      </c>
    </row>
    <row r="4439" spans="1:3" x14ac:dyDescent="0.3">
      <c r="A4439" s="1">
        <v>4437</v>
      </c>
      <c r="B4439">
        <v>8.6452943810644972E-4</v>
      </c>
      <c r="C4439">
        <v>1.0841501862763039E-3</v>
      </c>
    </row>
    <row r="4440" spans="1:3" x14ac:dyDescent="0.3">
      <c r="A4440" s="1">
        <v>4438</v>
      </c>
      <c r="B4440">
        <v>8.4025003573725209E-4</v>
      </c>
      <c r="C4440">
        <v>1.0841501862763039E-3</v>
      </c>
    </row>
    <row r="4441" spans="1:3" x14ac:dyDescent="0.3">
      <c r="A4441" s="1">
        <v>4439</v>
      </c>
      <c r="B4441">
        <v>8.6986465842474672E-4</v>
      </c>
      <c r="C4441">
        <v>1.0841501862763039E-3</v>
      </c>
    </row>
    <row r="4442" spans="1:3" x14ac:dyDescent="0.3">
      <c r="A4442" s="1">
        <v>4440</v>
      </c>
      <c r="B4442">
        <v>8.9657083737796944E-4</v>
      </c>
      <c r="C4442">
        <v>1.0841501862763039E-3</v>
      </c>
    </row>
    <row r="4443" spans="1:3" x14ac:dyDescent="0.3">
      <c r="A4443" s="1">
        <v>4441</v>
      </c>
      <c r="B4443">
        <v>9.0428589326855408E-4</v>
      </c>
      <c r="C4443">
        <v>1.0841501862763039E-3</v>
      </c>
    </row>
    <row r="4444" spans="1:3" x14ac:dyDescent="0.3">
      <c r="A4444" s="1">
        <v>4442</v>
      </c>
      <c r="B4444">
        <v>8.6483046836654978E-4</v>
      </c>
      <c r="C4444">
        <v>1.0841501862763039E-3</v>
      </c>
    </row>
    <row r="4445" spans="1:3" x14ac:dyDescent="0.3">
      <c r="A4445" s="1">
        <v>4443</v>
      </c>
      <c r="B4445">
        <v>8.4074230936730739E-4</v>
      </c>
      <c r="C4445">
        <v>1.0841501862763039E-3</v>
      </c>
    </row>
    <row r="4446" spans="1:3" x14ac:dyDescent="0.3">
      <c r="A4446" s="1">
        <v>4444</v>
      </c>
      <c r="B4446">
        <v>8.4596712923377688E-4</v>
      </c>
      <c r="C4446">
        <v>1.0841501862763039E-3</v>
      </c>
    </row>
    <row r="4447" spans="1:3" x14ac:dyDescent="0.3">
      <c r="A4447" s="1">
        <v>4445</v>
      </c>
      <c r="B4447">
        <v>8.6167643652566308E-4</v>
      </c>
      <c r="C4447">
        <v>1.0841501862763039E-3</v>
      </c>
    </row>
    <row r="4448" spans="1:3" x14ac:dyDescent="0.3">
      <c r="A4448" s="1">
        <v>4446</v>
      </c>
      <c r="B4448">
        <v>8.9653066680519329E-4</v>
      </c>
      <c r="C4448">
        <v>1.0841501862763039E-3</v>
      </c>
    </row>
    <row r="4449" spans="1:3" x14ac:dyDescent="0.3">
      <c r="A4449" s="1">
        <v>4447</v>
      </c>
      <c r="B4449">
        <v>9.0256679565901225E-4</v>
      </c>
      <c r="C4449">
        <v>1.0841501862763039E-3</v>
      </c>
    </row>
    <row r="4450" spans="1:3" x14ac:dyDescent="0.3">
      <c r="A4450" s="1">
        <v>4448</v>
      </c>
      <c r="B4450">
        <v>9.2856286454843476E-4</v>
      </c>
      <c r="C4450">
        <v>1.0841501862763039E-3</v>
      </c>
    </row>
    <row r="4451" spans="1:3" x14ac:dyDescent="0.3">
      <c r="A4451" s="1">
        <v>4449</v>
      </c>
      <c r="B4451">
        <v>9.5531724343318085E-4</v>
      </c>
      <c r="C4451">
        <v>1.0841501862763039E-3</v>
      </c>
    </row>
    <row r="4452" spans="1:3" x14ac:dyDescent="0.3">
      <c r="A4452" s="1">
        <v>4450</v>
      </c>
      <c r="B4452">
        <v>9.6923306185393019E-4</v>
      </c>
      <c r="C4452">
        <v>1.0841501862763039E-3</v>
      </c>
    </row>
    <row r="4453" spans="1:3" x14ac:dyDescent="0.3">
      <c r="A4453" s="1">
        <v>4451</v>
      </c>
      <c r="B4453">
        <v>9.3532675083381233E-4</v>
      </c>
      <c r="C4453">
        <v>1.0841501862763039E-3</v>
      </c>
    </row>
    <row r="4454" spans="1:3" x14ac:dyDescent="0.3">
      <c r="A4454" s="1">
        <v>4452</v>
      </c>
      <c r="B4454">
        <v>9.3309786834446938E-4</v>
      </c>
      <c r="C4454">
        <v>1.0841501862763039E-3</v>
      </c>
    </row>
    <row r="4455" spans="1:3" x14ac:dyDescent="0.3">
      <c r="A4455" s="1">
        <v>4453</v>
      </c>
      <c r="B4455">
        <v>9.0708985244117616E-4</v>
      </c>
      <c r="C4455">
        <v>1.0841501862763039E-3</v>
      </c>
    </row>
    <row r="4456" spans="1:3" x14ac:dyDescent="0.3">
      <c r="A4456" s="1">
        <v>4454</v>
      </c>
      <c r="B4456">
        <v>9.4779676099657727E-4</v>
      </c>
      <c r="C4456">
        <v>1.0841501862763039E-3</v>
      </c>
    </row>
    <row r="4457" spans="1:3" x14ac:dyDescent="0.3">
      <c r="A4457" s="1">
        <v>4455</v>
      </c>
      <c r="B4457">
        <v>9.3726798260005512E-4</v>
      </c>
      <c r="C4457">
        <v>1.0841501862763039E-3</v>
      </c>
    </row>
    <row r="4458" spans="1:3" x14ac:dyDescent="0.3">
      <c r="A4458" s="1">
        <v>4456</v>
      </c>
      <c r="B4458">
        <v>9.3680856413923459E-4</v>
      </c>
      <c r="C4458">
        <v>1.0841501862763039E-3</v>
      </c>
    </row>
    <row r="4459" spans="1:3" x14ac:dyDescent="0.3">
      <c r="A4459" s="1">
        <v>4457</v>
      </c>
      <c r="B4459">
        <v>8.8687592271270276E-4</v>
      </c>
      <c r="C4459">
        <v>1.0841501862763039E-3</v>
      </c>
    </row>
    <row r="4460" spans="1:3" x14ac:dyDescent="0.3">
      <c r="A4460" s="1">
        <v>4458</v>
      </c>
      <c r="B4460">
        <v>9.4701434297765337E-4</v>
      </c>
      <c r="C4460">
        <v>1.0841501862763039E-3</v>
      </c>
    </row>
    <row r="4461" spans="1:3" x14ac:dyDescent="0.3">
      <c r="A4461" s="1">
        <v>4459</v>
      </c>
      <c r="B4461">
        <v>9.3073620105678585E-4</v>
      </c>
      <c r="C4461">
        <v>1.0841501862763039E-3</v>
      </c>
    </row>
    <row r="4462" spans="1:3" x14ac:dyDescent="0.3">
      <c r="A4462" s="1">
        <v>4460</v>
      </c>
      <c r="B4462">
        <v>9.3407398704845707E-4</v>
      </c>
      <c r="C4462">
        <v>1.0841501862763039E-3</v>
      </c>
    </row>
    <row r="4463" spans="1:3" x14ac:dyDescent="0.3">
      <c r="A4463" s="1">
        <v>4461</v>
      </c>
      <c r="B4463">
        <v>9.1187930156466787E-4</v>
      </c>
      <c r="C4463">
        <v>1.0841501862763039E-3</v>
      </c>
    </row>
    <row r="4464" spans="1:3" x14ac:dyDescent="0.3">
      <c r="A4464" s="1">
        <v>4462</v>
      </c>
      <c r="B4464">
        <v>9.046133989063104E-4</v>
      </c>
      <c r="C4464">
        <v>1.0841501862763039E-3</v>
      </c>
    </row>
    <row r="4465" spans="1:3" x14ac:dyDescent="0.3">
      <c r="A4465" s="1">
        <v>4463</v>
      </c>
      <c r="B4465">
        <v>9.2600885023649284E-4</v>
      </c>
      <c r="C4465">
        <v>1.0841501862763039E-3</v>
      </c>
    </row>
    <row r="4466" spans="1:3" x14ac:dyDescent="0.3">
      <c r="A4466" s="1">
        <v>4464</v>
      </c>
      <c r="B4466">
        <v>8.9679051502983428E-4</v>
      </c>
      <c r="C4466">
        <v>1.0841501862763039E-3</v>
      </c>
    </row>
    <row r="4467" spans="1:3" x14ac:dyDescent="0.3">
      <c r="A4467" s="1">
        <v>4465</v>
      </c>
      <c r="B4467">
        <v>8.5247537099420422E-4</v>
      </c>
      <c r="C4467">
        <v>1.0841501862763039E-3</v>
      </c>
    </row>
    <row r="4468" spans="1:3" x14ac:dyDescent="0.3">
      <c r="A4468" s="1">
        <v>4466</v>
      </c>
      <c r="B4468">
        <v>8.3263590576290703E-4</v>
      </c>
      <c r="C4468">
        <v>1.0841501862763039E-3</v>
      </c>
    </row>
    <row r="4469" spans="1:3" x14ac:dyDescent="0.3">
      <c r="A4469" s="1">
        <v>4467</v>
      </c>
      <c r="B4469">
        <v>8.4360114243041287E-4</v>
      </c>
      <c r="C4469">
        <v>1.0841501862763039E-3</v>
      </c>
    </row>
    <row r="4470" spans="1:3" x14ac:dyDescent="0.3">
      <c r="A4470" s="1">
        <v>4468</v>
      </c>
      <c r="B4470">
        <v>8.2883949657429226E-4</v>
      </c>
      <c r="C4470">
        <v>1.0841501862763039E-3</v>
      </c>
    </row>
    <row r="4471" spans="1:3" x14ac:dyDescent="0.3">
      <c r="A4471" s="1">
        <v>4469</v>
      </c>
      <c r="B4471">
        <v>8.0713644047890765E-4</v>
      </c>
      <c r="C4471">
        <v>1.0841501862763039E-3</v>
      </c>
    </row>
    <row r="4472" spans="1:3" x14ac:dyDescent="0.3">
      <c r="A4472" s="1">
        <v>4470</v>
      </c>
      <c r="B4472">
        <v>8.1596498167265405E-4</v>
      </c>
      <c r="C4472">
        <v>1.0841501862763039E-3</v>
      </c>
    </row>
    <row r="4473" spans="1:3" x14ac:dyDescent="0.3">
      <c r="A4473" s="1">
        <v>4471</v>
      </c>
      <c r="B4473">
        <v>8.4434231225147759E-4</v>
      </c>
      <c r="C4473">
        <v>1.0841501862763039E-3</v>
      </c>
    </row>
    <row r="4474" spans="1:3" x14ac:dyDescent="0.3">
      <c r="A4474" s="1">
        <v>4472</v>
      </c>
      <c r="B4474">
        <v>8.8915647738704276E-4</v>
      </c>
      <c r="C4474">
        <v>1.0841501862763039E-3</v>
      </c>
    </row>
    <row r="4475" spans="1:3" x14ac:dyDescent="0.3">
      <c r="A4475" s="1">
        <v>4473</v>
      </c>
      <c r="B4475">
        <v>9.0531290462220475E-4</v>
      </c>
      <c r="C4475">
        <v>1.0841501862763039E-3</v>
      </c>
    </row>
    <row r="4476" spans="1:3" x14ac:dyDescent="0.3">
      <c r="A4476" s="1">
        <v>4474</v>
      </c>
      <c r="B4476">
        <v>8.8902174539140424E-4</v>
      </c>
      <c r="C4476">
        <v>1.0841501862763039E-3</v>
      </c>
    </row>
    <row r="4477" spans="1:3" x14ac:dyDescent="0.3">
      <c r="A4477" s="1">
        <v>4475</v>
      </c>
      <c r="B4477">
        <v>9.3005194396889328E-4</v>
      </c>
      <c r="C4477">
        <v>1.0841501862763039E-3</v>
      </c>
    </row>
    <row r="4478" spans="1:3" x14ac:dyDescent="0.3">
      <c r="A4478" s="1">
        <v>4476</v>
      </c>
      <c r="B4478">
        <v>9.2755727077118051E-4</v>
      </c>
      <c r="C4478">
        <v>1.0841501862763039E-3</v>
      </c>
    </row>
    <row r="4479" spans="1:3" x14ac:dyDescent="0.3">
      <c r="A4479" s="1">
        <v>4477</v>
      </c>
      <c r="B4479">
        <v>8.7961305451818577E-4</v>
      </c>
      <c r="C4479">
        <v>1.0841501862763039E-3</v>
      </c>
    </row>
    <row r="4480" spans="1:3" x14ac:dyDescent="0.3">
      <c r="A4480" s="1">
        <v>4478</v>
      </c>
      <c r="B4480">
        <v>8.6840257665673896E-4</v>
      </c>
      <c r="C4480">
        <v>1.0841501862763039E-3</v>
      </c>
    </row>
    <row r="4481" spans="1:3" x14ac:dyDescent="0.3">
      <c r="A4481" s="1">
        <v>4479</v>
      </c>
      <c r="B4481">
        <v>8.7683953300106768E-4</v>
      </c>
      <c r="C4481">
        <v>1.0841501862763039E-3</v>
      </c>
    </row>
    <row r="4482" spans="1:3" x14ac:dyDescent="0.3">
      <c r="A4482" s="1">
        <v>4480</v>
      </c>
      <c r="B4482">
        <v>8.8037780881803523E-4</v>
      </c>
      <c r="C4482">
        <v>1.0841501862763039E-3</v>
      </c>
    </row>
    <row r="4483" spans="1:3" x14ac:dyDescent="0.3">
      <c r="A4483" s="1">
        <v>4481</v>
      </c>
      <c r="B4483">
        <v>8.8952731599993454E-4</v>
      </c>
      <c r="C4483">
        <v>1.0841501862763039E-3</v>
      </c>
    </row>
    <row r="4484" spans="1:3" x14ac:dyDescent="0.3">
      <c r="A4484" s="1">
        <v>4482</v>
      </c>
      <c r="B4484">
        <v>8.7141046272817021E-4</v>
      </c>
      <c r="C4484">
        <v>1.0841501862763039E-3</v>
      </c>
    </row>
    <row r="4485" spans="1:3" x14ac:dyDescent="0.3">
      <c r="A4485" s="1">
        <v>4483</v>
      </c>
      <c r="B4485">
        <v>9.0094433303095219E-4</v>
      </c>
      <c r="C4485">
        <v>1.0841501862763039E-3</v>
      </c>
    </row>
    <row r="4486" spans="1:3" x14ac:dyDescent="0.3">
      <c r="A4486" s="1">
        <v>4484</v>
      </c>
      <c r="B4486">
        <v>9.1288901455187864E-4</v>
      </c>
      <c r="C4486">
        <v>1.0841501862763039E-3</v>
      </c>
    </row>
    <row r="4487" spans="1:3" x14ac:dyDescent="0.3">
      <c r="A4487" s="1">
        <v>4485</v>
      </c>
      <c r="B4487">
        <v>9.3862904056855705E-4</v>
      </c>
      <c r="C4487">
        <v>1.0841501862763039E-3</v>
      </c>
    </row>
    <row r="4488" spans="1:3" x14ac:dyDescent="0.3">
      <c r="A4488" s="1">
        <v>4486</v>
      </c>
      <c r="B4488">
        <v>9.4322328430011435E-4</v>
      </c>
      <c r="C4488">
        <v>1.0841501862763039E-3</v>
      </c>
    </row>
    <row r="4489" spans="1:3" x14ac:dyDescent="0.3">
      <c r="A4489" s="1">
        <v>4487</v>
      </c>
      <c r="B4489">
        <v>9.2549291819377826E-4</v>
      </c>
      <c r="C4489">
        <v>1.0841501862763039E-3</v>
      </c>
    </row>
    <row r="4490" spans="1:3" x14ac:dyDescent="0.3">
      <c r="A4490" s="1">
        <v>4488</v>
      </c>
      <c r="B4490">
        <v>9.4421865017390303E-4</v>
      </c>
      <c r="C4490">
        <v>1.0841501862763039E-3</v>
      </c>
    </row>
    <row r="4491" spans="1:3" x14ac:dyDescent="0.3">
      <c r="A4491" s="1">
        <v>4489</v>
      </c>
      <c r="B4491">
        <v>9.1984198694984435E-4</v>
      </c>
      <c r="C4491">
        <v>1.0841501862763039E-3</v>
      </c>
    </row>
    <row r="4492" spans="1:3" x14ac:dyDescent="0.3">
      <c r="A4492" s="1">
        <v>4490</v>
      </c>
      <c r="B4492">
        <v>9.3155046631748556E-4</v>
      </c>
      <c r="C4492">
        <v>1.0841501862763039E-3</v>
      </c>
    </row>
    <row r="4493" spans="1:3" x14ac:dyDescent="0.3">
      <c r="A4493" s="1">
        <v>4491</v>
      </c>
      <c r="B4493">
        <v>9.2242704900319524E-4</v>
      </c>
      <c r="C4493">
        <v>1.0841501862763039E-3</v>
      </c>
    </row>
    <row r="4494" spans="1:3" x14ac:dyDescent="0.3">
      <c r="A4494" s="1">
        <v>4492</v>
      </c>
      <c r="B4494">
        <v>8.7735016033530595E-4</v>
      </c>
      <c r="C4494">
        <v>1.0841501862763039E-3</v>
      </c>
    </row>
    <row r="4495" spans="1:3" x14ac:dyDescent="0.3">
      <c r="A4495" s="1">
        <v>4493</v>
      </c>
      <c r="B4495">
        <v>9.0223326590076463E-4</v>
      </c>
      <c r="C4495">
        <v>1.0841501862763039E-3</v>
      </c>
    </row>
    <row r="4496" spans="1:3" x14ac:dyDescent="0.3">
      <c r="A4496" s="1">
        <v>4494</v>
      </c>
      <c r="B4496">
        <v>9.1156603949136216E-4</v>
      </c>
      <c r="C4496">
        <v>1.0841501862763039E-3</v>
      </c>
    </row>
    <row r="4497" spans="1:3" x14ac:dyDescent="0.3">
      <c r="A4497" s="1">
        <v>4495</v>
      </c>
      <c r="B4497">
        <v>9.4873355232302835E-4</v>
      </c>
      <c r="C4497">
        <v>1.0841501862763039E-3</v>
      </c>
    </row>
    <row r="4498" spans="1:3" x14ac:dyDescent="0.3">
      <c r="A4498" s="1">
        <v>4496</v>
      </c>
      <c r="B4498">
        <v>9.6840012517575313E-4</v>
      </c>
      <c r="C4498">
        <v>1.0841501862763039E-3</v>
      </c>
    </row>
    <row r="4499" spans="1:3" x14ac:dyDescent="0.3">
      <c r="A4499" s="1">
        <v>4497</v>
      </c>
      <c r="B4499">
        <v>9.9511180987904113E-4</v>
      </c>
      <c r="C4499">
        <v>1.0841501862763039E-3</v>
      </c>
    </row>
    <row r="4500" spans="1:3" x14ac:dyDescent="0.3">
      <c r="A4500" s="1">
        <v>4498</v>
      </c>
      <c r="B4500">
        <v>9.9749906399154752E-4</v>
      </c>
      <c r="C4500">
        <v>1.0841501862763039E-3</v>
      </c>
    </row>
    <row r="4501" spans="1:3" x14ac:dyDescent="0.3">
      <c r="A4501" s="1">
        <v>4499</v>
      </c>
      <c r="B4501">
        <v>9.8106345033363812E-4</v>
      </c>
      <c r="C4501">
        <v>1.0841501862763039E-3</v>
      </c>
    </row>
    <row r="4502" spans="1:3" x14ac:dyDescent="0.3">
      <c r="A4502" s="1">
        <v>4500</v>
      </c>
      <c r="B4502">
        <v>9.6220379262414602E-4</v>
      </c>
      <c r="C4502">
        <v>1.0841501862763039E-3</v>
      </c>
    </row>
    <row r="4503" spans="1:3" x14ac:dyDescent="0.3">
      <c r="A4503" s="1">
        <v>4501</v>
      </c>
      <c r="B4503">
        <v>9.4474778385409785E-4</v>
      </c>
      <c r="C4503">
        <v>1.0841501862763039E-3</v>
      </c>
    </row>
    <row r="4504" spans="1:3" x14ac:dyDescent="0.3">
      <c r="A4504" s="1">
        <v>4502</v>
      </c>
      <c r="B4504">
        <v>8.9844453173722086E-4</v>
      </c>
      <c r="C4504">
        <v>1.0841501862763039E-3</v>
      </c>
    </row>
    <row r="4505" spans="1:3" x14ac:dyDescent="0.3">
      <c r="A4505" s="1">
        <v>4503</v>
      </c>
      <c r="B4505">
        <v>8.9932397603545368E-4</v>
      </c>
      <c r="C4505">
        <v>1.0841501862763039E-3</v>
      </c>
    </row>
    <row r="4506" spans="1:3" x14ac:dyDescent="0.3">
      <c r="A4506" s="1">
        <v>4504</v>
      </c>
      <c r="B4506">
        <v>8.9295298138933105E-4</v>
      </c>
      <c r="C4506">
        <v>1.0841501862763039E-3</v>
      </c>
    </row>
    <row r="4507" spans="1:3" x14ac:dyDescent="0.3">
      <c r="A4507" s="1">
        <v>4505</v>
      </c>
      <c r="B4507">
        <v>9.2911045818274448E-4</v>
      </c>
      <c r="C4507">
        <v>1.0841501862763039E-3</v>
      </c>
    </row>
    <row r="4508" spans="1:3" x14ac:dyDescent="0.3">
      <c r="A4508" s="1">
        <v>4506</v>
      </c>
      <c r="B4508">
        <v>9.4397928258701787E-4</v>
      </c>
      <c r="C4508">
        <v>1.0841501862763039E-3</v>
      </c>
    </row>
    <row r="4509" spans="1:3" x14ac:dyDescent="0.3">
      <c r="A4509" s="1">
        <v>4507</v>
      </c>
      <c r="B4509">
        <v>9.7061945610834731E-4</v>
      </c>
      <c r="C4509">
        <v>1.0841501862763039E-3</v>
      </c>
    </row>
    <row r="4510" spans="1:3" x14ac:dyDescent="0.3">
      <c r="A4510" s="1">
        <v>4508</v>
      </c>
      <c r="B4510">
        <v>9.7622517783812189E-4</v>
      </c>
      <c r="C4510">
        <v>1.0841501862763039E-3</v>
      </c>
    </row>
    <row r="4511" spans="1:3" x14ac:dyDescent="0.3">
      <c r="A4511" s="1">
        <v>4509</v>
      </c>
      <c r="B4511">
        <v>9.5658639469725355E-4</v>
      </c>
      <c r="C4511">
        <v>1.0841501862763039E-3</v>
      </c>
    </row>
    <row r="4512" spans="1:3" x14ac:dyDescent="0.3">
      <c r="A4512" s="1">
        <v>4510</v>
      </c>
      <c r="B4512">
        <v>9.5223577895843254E-4</v>
      </c>
      <c r="C4512">
        <v>1.0841501862763039E-3</v>
      </c>
    </row>
    <row r="4513" spans="1:3" x14ac:dyDescent="0.3">
      <c r="A4513" s="1">
        <v>4511</v>
      </c>
      <c r="B4513">
        <v>9.5540810419378634E-4</v>
      </c>
      <c r="C4513">
        <v>1.0841501862763039E-3</v>
      </c>
    </row>
    <row r="4514" spans="1:3" x14ac:dyDescent="0.3">
      <c r="A4514" s="1">
        <v>4512</v>
      </c>
      <c r="B4514">
        <v>9.6299146568739442E-4</v>
      </c>
      <c r="C4514">
        <v>1.0841501862763039E-3</v>
      </c>
    </row>
    <row r="4515" spans="1:3" x14ac:dyDescent="0.3">
      <c r="A4515" s="1">
        <v>4513</v>
      </c>
      <c r="B4515">
        <v>9.5281594886850187E-4</v>
      </c>
      <c r="C4515">
        <v>1.0841501862763039E-3</v>
      </c>
    </row>
    <row r="4516" spans="1:3" x14ac:dyDescent="0.3">
      <c r="A4516" s="1">
        <v>4514</v>
      </c>
      <c r="B4516">
        <v>9.6236679220689978E-4</v>
      </c>
      <c r="C4516">
        <v>1.0841501862763039E-3</v>
      </c>
    </row>
    <row r="4517" spans="1:3" x14ac:dyDescent="0.3">
      <c r="A4517" s="1">
        <v>4515</v>
      </c>
      <c r="B4517">
        <v>9.5294999349232576E-4</v>
      </c>
      <c r="C4517">
        <v>1.0841501862763039E-3</v>
      </c>
    </row>
    <row r="4518" spans="1:3" x14ac:dyDescent="0.3">
      <c r="A4518" s="1">
        <v>4516</v>
      </c>
      <c r="B4518">
        <v>9.6674634056450747E-4</v>
      </c>
      <c r="C4518">
        <v>1.0841501862763039E-3</v>
      </c>
    </row>
    <row r="4519" spans="1:3" x14ac:dyDescent="0.3">
      <c r="A4519" s="1">
        <v>4517</v>
      </c>
      <c r="B4519">
        <v>9.6551317631537385E-4</v>
      </c>
      <c r="C4519">
        <v>1.0841501862763039E-3</v>
      </c>
    </row>
    <row r="4520" spans="1:3" x14ac:dyDescent="0.3">
      <c r="A4520" s="1">
        <v>4518</v>
      </c>
      <c r="B4520">
        <v>9.6679278215050925E-4</v>
      </c>
      <c r="C4520">
        <v>1.0841501862763039E-3</v>
      </c>
    </row>
    <row r="4521" spans="1:3" x14ac:dyDescent="0.3">
      <c r="A4521" s="1">
        <v>4519</v>
      </c>
      <c r="B4521">
        <v>9.7644638487269942E-4</v>
      </c>
      <c r="C4521">
        <v>1.0841501862763039E-3</v>
      </c>
    </row>
    <row r="4522" spans="1:3" x14ac:dyDescent="0.3">
      <c r="A4522" s="1">
        <v>4520</v>
      </c>
      <c r="B4522">
        <v>9.162106241802538E-4</v>
      </c>
      <c r="C4522">
        <v>1.0841501862763039E-3</v>
      </c>
    </row>
    <row r="4523" spans="1:3" x14ac:dyDescent="0.3">
      <c r="A4523" s="1">
        <v>4521</v>
      </c>
      <c r="B4523">
        <v>8.4966017151084298E-4</v>
      </c>
      <c r="C4523">
        <v>1.0841501862763039E-3</v>
      </c>
    </row>
    <row r="4524" spans="1:3" x14ac:dyDescent="0.3">
      <c r="A4524" s="1">
        <v>4522</v>
      </c>
      <c r="B4524">
        <v>8.521182501371134E-4</v>
      </c>
      <c r="C4524">
        <v>1.0841501862763039E-3</v>
      </c>
    </row>
    <row r="4525" spans="1:3" x14ac:dyDescent="0.3">
      <c r="A4525" s="1">
        <v>4523</v>
      </c>
      <c r="B4525">
        <v>8.3570520456782737E-4</v>
      </c>
      <c r="C4525">
        <v>1.0841501862763039E-3</v>
      </c>
    </row>
    <row r="4526" spans="1:3" x14ac:dyDescent="0.3">
      <c r="A4526" s="1">
        <v>4524</v>
      </c>
      <c r="B4526">
        <v>7.7229065925204805E-4</v>
      </c>
      <c r="C4526">
        <v>1.0841501862763039E-3</v>
      </c>
    </row>
    <row r="4527" spans="1:3" x14ac:dyDescent="0.3">
      <c r="A4527" s="1">
        <v>4525</v>
      </c>
      <c r="B4527">
        <v>8.0299625884035306E-4</v>
      </c>
      <c r="C4527">
        <v>1.0841501862763039E-3</v>
      </c>
    </row>
    <row r="4528" spans="1:3" x14ac:dyDescent="0.3">
      <c r="A4528" s="1">
        <v>4526</v>
      </c>
      <c r="B4528">
        <v>8.2275643490712302E-4</v>
      </c>
      <c r="C4528">
        <v>1.0841501862763039E-3</v>
      </c>
    </row>
    <row r="4529" spans="1:3" x14ac:dyDescent="0.3">
      <c r="A4529" s="1">
        <v>4527</v>
      </c>
      <c r="B4529">
        <v>8.4134236364705563E-4</v>
      </c>
      <c r="C4529">
        <v>1.0841501862763039E-3</v>
      </c>
    </row>
    <row r="4530" spans="1:3" x14ac:dyDescent="0.3">
      <c r="A4530" s="1">
        <v>4528</v>
      </c>
      <c r="B4530">
        <v>7.9973277675673255E-4</v>
      </c>
      <c r="C4530">
        <v>1.0841501862763039E-3</v>
      </c>
    </row>
    <row r="4531" spans="1:3" x14ac:dyDescent="0.3">
      <c r="A4531" s="1">
        <v>4529</v>
      </c>
      <c r="B4531">
        <v>7.6602231013881631E-4</v>
      </c>
      <c r="C4531">
        <v>1.0841501862763039E-3</v>
      </c>
    </row>
    <row r="4532" spans="1:3" x14ac:dyDescent="0.3">
      <c r="A4532" s="1">
        <v>4530</v>
      </c>
      <c r="B4532">
        <v>7.0372838469394546E-4</v>
      </c>
      <c r="C4532">
        <v>1.0841501862763039E-3</v>
      </c>
    </row>
    <row r="4533" spans="1:3" x14ac:dyDescent="0.3">
      <c r="A4533" s="1">
        <v>4531</v>
      </c>
      <c r="B4533">
        <v>7.061957082027773E-4</v>
      </c>
      <c r="C4533">
        <v>1.0841501862763039E-3</v>
      </c>
    </row>
    <row r="4534" spans="1:3" x14ac:dyDescent="0.3">
      <c r="A4534" s="1">
        <v>4532</v>
      </c>
      <c r="B4534">
        <v>8.0065647630718636E-4</v>
      </c>
      <c r="C4534">
        <v>1.0841501862763039E-3</v>
      </c>
    </row>
    <row r="4535" spans="1:3" x14ac:dyDescent="0.3">
      <c r="A4535" s="1">
        <v>4533</v>
      </c>
      <c r="B4535">
        <v>8.1849880818345817E-4</v>
      </c>
      <c r="C4535">
        <v>1.0841501862763039E-3</v>
      </c>
    </row>
    <row r="4536" spans="1:3" x14ac:dyDescent="0.3">
      <c r="A4536" s="1">
        <v>4534</v>
      </c>
      <c r="B4536">
        <v>8.3337237466958309E-4</v>
      </c>
      <c r="C4536">
        <v>1.0841501862763039E-3</v>
      </c>
    </row>
    <row r="4537" spans="1:3" x14ac:dyDescent="0.3">
      <c r="A4537" s="1">
        <v>4535</v>
      </c>
      <c r="B4537">
        <v>8.2685554616679054E-4</v>
      </c>
      <c r="C4537">
        <v>1.0841501862763039E-3</v>
      </c>
    </row>
    <row r="4538" spans="1:3" x14ac:dyDescent="0.3">
      <c r="A4538" s="1">
        <v>4536</v>
      </c>
      <c r="B4538">
        <v>8.7427334183549433E-4</v>
      </c>
      <c r="C4538">
        <v>1.0841501862763039E-3</v>
      </c>
    </row>
    <row r="4539" spans="1:3" x14ac:dyDescent="0.3">
      <c r="A4539" s="1">
        <v>4537</v>
      </c>
      <c r="B4539">
        <v>8.3711456826696053E-4</v>
      </c>
      <c r="C4539">
        <v>1.0841501862763039E-3</v>
      </c>
    </row>
    <row r="4540" spans="1:3" x14ac:dyDescent="0.3">
      <c r="A4540" s="1">
        <v>4538</v>
      </c>
      <c r="B4540">
        <v>8.850226007602475E-4</v>
      </c>
      <c r="C4540">
        <v>1.0841501862763039E-3</v>
      </c>
    </row>
    <row r="4541" spans="1:3" x14ac:dyDescent="0.3">
      <c r="A4541" s="1">
        <v>4539</v>
      </c>
      <c r="B4541">
        <v>8.9815387862243539E-4</v>
      </c>
      <c r="C4541">
        <v>1.0841501862763039E-3</v>
      </c>
    </row>
    <row r="4542" spans="1:3" x14ac:dyDescent="0.3">
      <c r="A4542" s="1">
        <v>4540</v>
      </c>
      <c r="B4542">
        <v>8.821507990743585E-4</v>
      </c>
      <c r="C4542">
        <v>1.0841501862763039E-3</v>
      </c>
    </row>
    <row r="4543" spans="1:3" x14ac:dyDescent="0.3">
      <c r="A4543" s="1">
        <v>4541</v>
      </c>
      <c r="B4543">
        <v>8.8600839363312521E-4</v>
      </c>
      <c r="C4543">
        <v>1.0841501862763039E-3</v>
      </c>
    </row>
    <row r="4544" spans="1:3" x14ac:dyDescent="0.3">
      <c r="A4544" s="1">
        <v>4542</v>
      </c>
      <c r="B4544">
        <v>8.8907514574445537E-4</v>
      </c>
      <c r="C4544">
        <v>1.0841501862763039E-3</v>
      </c>
    </row>
    <row r="4545" spans="1:3" x14ac:dyDescent="0.3">
      <c r="A4545" s="1">
        <v>4543</v>
      </c>
      <c r="B4545">
        <v>8.6732221329336584E-4</v>
      </c>
      <c r="C4545">
        <v>1.0841501862763039E-3</v>
      </c>
    </row>
    <row r="4546" spans="1:3" x14ac:dyDescent="0.3">
      <c r="A4546" s="1">
        <v>4544</v>
      </c>
      <c r="B4546">
        <v>8.2988406879850164E-4</v>
      </c>
      <c r="C4546">
        <v>1.0841501862763039E-3</v>
      </c>
    </row>
    <row r="4547" spans="1:3" x14ac:dyDescent="0.3">
      <c r="A4547" s="1">
        <v>4545</v>
      </c>
      <c r="B4547">
        <v>8.2019223759817949E-4</v>
      </c>
      <c r="C4547">
        <v>1.0841501862763039E-3</v>
      </c>
    </row>
    <row r="4548" spans="1:3" x14ac:dyDescent="0.3">
      <c r="A4548" s="1">
        <v>4546</v>
      </c>
      <c r="B4548">
        <v>8.2351041782234254E-4</v>
      </c>
      <c r="C4548">
        <v>1.0841501862763039E-3</v>
      </c>
    </row>
    <row r="4549" spans="1:3" x14ac:dyDescent="0.3">
      <c r="A4549" s="1">
        <v>4547</v>
      </c>
      <c r="B4549">
        <v>8.5066146188088614E-4</v>
      </c>
      <c r="C4549">
        <v>1.0841501862763039E-3</v>
      </c>
    </row>
    <row r="4550" spans="1:3" x14ac:dyDescent="0.3">
      <c r="A4550" s="1">
        <v>4548</v>
      </c>
      <c r="B4550">
        <v>8.5243225204812356E-4</v>
      </c>
      <c r="C4550">
        <v>1.0841501862763039E-3</v>
      </c>
    </row>
    <row r="4551" spans="1:3" x14ac:dyDescent="0.3">
      <c r="A4551" s="1">
        <v>4549</v>
      </c>
      <c r="B4551">
        <v>8.7198730942689758E-4</v>
      </c>
      <c r="C4551">
        <v>1.0841501862763039E-3</v>
      </c>
    </row>
    <row r="4552" spans="1:3" x14ac:dyDescent="0.3">
      <c r="A4552" s="1">
        <v>4550</v>
      </c>
      <c r="B4552">
        <v>9.0510279683882926E-4</v>
      </c>
      <c r="C4552">
        <v>1.0841501862763039E-3</v>
      </c>
    </row>
    <row r="4553" spans="1:3" x14ac:dyDescent="0.3">
      <c r="A4553" s="1">
        <v>4551</v>
      </c>
      <c r="B4553">
        <v>8.7838463093886968E-4</v>
      </c>
      <c r="C4553">
        <v>1.0841501862763039E-3</v>
      </c>
    </row>
    <row r="4554" spans="1:3" x14ac:dyDescent="0.3">
      <c r="A4554" s="1">
        <v>4552</v>
      </c>
      <c r="B4554">
        <v>8.8348950191496196E-4</v>
      </c>
      <c r="C4554">
        <v>1.0841501862763039E-3</v>
      </c>
    </row>
    <row r="4555" spans="1:3" x14ac:dyDescent="0.3">
      <c r="A4555" s="1">
        <v>4553</v>
      </c>
      <c r="B4555">
        <v>9.3316894217052428E-4</v>
      </c>
      <c r="C4555">
        <v>1.0841501862763039E-3</v>
      </c>
    </row>
    <row r="4556" spans="1:3" x14ac:dyDescent="0.3">
      <c r="A4556" s="1">
        <v>4554</v>
      </c>
      <c r="B4556">
        <v>9.3590131301395205E-4</v>
      </c>
      <c r="C4556">
        <v>1.0841501862763039E-3</v>
      </c>
    </row>
    <row r="4557" spans="1:3" x14ac:dyDescent="0.3">
      <c r="A4557" s="1">
        <v>4555</v>
      </c>
      <c r="B4557">
        <v>9.2464362808892132E-4</v>
      </c>
      <c r="C4557">
        <v>1.0841501862763039E-3</v>
      </c>
    </row>
    <row r="4558" spans="1:3" x14ac:dyDescent="0.3">
      <c r="A4558" s="1">
        <v>4556</v>
      </c>
      <c r="B4558">
        <v>9.1839749902019913E-4</v>
      </c>
      <c r="C4558">
        <v>1.0841501862763039E-3</v>
      </c>
    </row>
    <row r="4559" spans="1:3" x14ac:dyDescent="0.3">
      <c r="A4559" s="1">
        <v>4557</v>
      </c>
      <c r="B4559">
        <v>8.4969877141870763E-4</v>
      </c>
      <c r="C4559">
        <v>1.0841501862763039E-3</v>
      </c>
    </row>
    <row r="4560" spans="1:3" x14ac:dyDescent="0.3">
      <c r="A4560" s="1">
        <v>4558</v>
      </c>
      <c r="B4560">
        <v>8.427069243565398E-4</v>
      </c>
      <c r="C4560">
        <v>1.0841501862763039E-3</v>
      </c>
    </row>
    <row r="4561" spans="1:3" x14ac:dyDescent="0.3">
      <c r="A4561" s="1">
        <v>4559</v>
      </c>
      <c r="B4561">
        <v>8.435264472782839E-4</v>
      </c>
      <c r="C4561">
        <v>1.0841501862763039E-3</v>
      </c>
    </row>
    <row r="4562" spans="1:3" x14ac:dyDescent="0.3">
      <c r="A4562" s="1">
        <v>4560</v>
      </c>
      <c r="B4562">
        <v>8.6440503899557625E-4</v>
      </c>
      <c r="C4562">
        <v>1.0841501862763039E-3</v>
      </c>
    </row>
    <row r="4563" spans="1:3" x14ac:dyDescent="0.3">
      <c r="A4563" s="1">
        <v>4561</v>
      </c>
      <c r="B4563">
        <v>8.5373134668735346E-4</v>
      </c>
      <c r="C4563">
        <v>1.0841501862763039E-3</v>
      </c>
    </row>
    <row r="4564" spans="1:3" x14ac:dyDescent="0.3">
      <c r="A4564" s="1">
        <v>4562</v>
      </c>
      <c r="B4564">
        <v>8.4663313960711727E-4</v>
      </c>
      <c r="C4564">
        <v>1.0841501862763039E-3</v>
      </c>
    </row>
    <row r="4565" spans="1:3" x14ac:dyDescent="0.3">
      <c r="A4565" s="1">
        <v>4563</v>
      </c>
      <c r="B4565">
        <v>8.5193537100042012E-4</v>
      </c>
      <c r="C4565">
        <v>1.0841501862763039E-3</v>
      </c>
    </row>
    <row r="4566" spans="1:3" x14ac:dyDescent="0.3">
      <c r="A4566" s="1">
        <v>4564</v>
      </c>
      <c r="B4566">
        <v>8.3472681482703282E-4</v>
      </c>
      <c r="C4566">
        <v>1.0841501862763039E-3</v>
      </c>
    </row>
    <row r="4567" spans="1:3" x14ac:dyDescent="0.3">
      <c r="A4567" s="1">
        <v>4565</v>
      </c>
      <c r="B4567">
        <v>9.189265890930966E-4</v>
      </c>
      <c r="C4567">
        <v>1.0841501862763039E-3</v>
      </c>
    </row>
    <row r="4568" spans="1:3" x14ac:dyDescent="0.3">
      <c r="A4568" s="1">
        <v>4566</v>
      </c>
      <c r="B4568">
        <v>9.2310458364886004E-4</v>
      </c>
      <c r="C4568">
        <v>1.0841501862763039E-3</v>
      </c>
    </row>
    <row r="4569" spans="1:3" x14ac:dyDescent="0.3">
      <c r="A4569" s="1">
        <v>4567</v>
      </c>
      <c r="B4569">
        <v>9.1246028110303064E-4</v>
      </c>
      <c r="C4569">
        <v>1.0841501862763039E-3</v>
      </c>
    </row>
    <row r="4570" spans="1:3" x14ac:dyDescent="0.3">
      <c r="A4570" s="1">
        <v>4568</v>
      </c>
      <c r="B4570">
        <v>8.8319447260076561E-4</v>
      </c>
      <c r="C4570">
        <v>1.0841501862763039E-3</v>
      </c>
    </row>
    <row r="4571" spans="1:3" x14ac:dyDescent="0.3">
      <c r="A4571" s="1">
        <v>4569</v>
      </c>
      <c r="B4571">
        <v>8.7340678402984904E-4</v>
      </c>
      <c r="C4571">
        <v>1.0841501862763039E-3</v>
      </c>
    </row>
    <row r="4572" spans="1:3" x14ac:dyDescent="0.3">
      <c r="A4572" s="1">
        <v>4570</v>
      </c>
      <c r="B4572">
        <v>8.5954544986158003E-4</v>
      </c>
      <c r="C4572">
        <v>1.0841501862763039E-3</v>
      </c>
    </row>
    <row r="4573" spans="1:3" x14ac:dyDescent="0.3">
      <c r="A4573" s="1">
        <v>4571</v>
      </c>
      <c r="B4573">
        <v>8.3991425719526778E-4</v>
      </c>
      <c r="C4573">
        <v>1.0841501862763039E-3</v>
      </c>
    </row>
    <row r="4574" spans="1:3" x14ac:dyDescent="0.3">
      <c r="A4574" s="1">
        <v>4572</v>
      </c>
      <c r="B4574">
        <v>8.3989667376745754E-4</v>
      </c>
      <c r="C4574">
        <v>1.0841501862763039E-3</v>
      </c>
    </row>
    <row r="4575" spans="1:3" x14ac:dyDescent="0.3">
      <c r="A4575" s="1">
        <v>4573</v>
      </c>
      <c r="B4575">
        <v>8.5780637743859104E-4</v>
      </c>
      <c r="C4575">
        <v>1.0841501862763039E-3</v>
      </c>
    </row>
    <row r="4576" spans="1:3" x14ac:dyDescent="0.3">
      <c r="A4576" s="1">
        <v>4574</v>
      </c>
      <c r="B4576">
        <v>8.9093210572830479E-4</v>
      </c>
      <c r="C4576">
        <v>1.0841501862763039E-3</v>
      </c>
    </row>
    <row r="4577" spans="1:3" x14ac:dyDescent="0.3">
      <c r="A4577" s="1">
        <v>4575</v>
      </c>
      <c r="B4577">
        <v>8.5260180680911228E-4</v>
      </c>
      <c r="C4577">
        <v>1.0841501862763039E-3</v>
      </c>
    </row>
    <row r="4578" spans="1:3" x14ac:dyDescent="0.3">
      <c r="A4578" s="1">
        <v>4576</v>
      </c>
      <c r="B4578">
        <v>8.7927767153504863E-4</v>
      </c>
      <c r="C4578">
        <v>1.0841501862763039E-3</v>
      </c>
    </row>
    <row r="4579" spans="1:3" x14ac:dyDescent="0.3">
      <c r="A4579" s="1">
        <v>4577</v>
      </c>
      <c r="B4579">
        <v>8.7311507648853701E-4</v>
      </c>
      <c r="C4579">
        <v>1.0841501862763039E-3</v>
      </c>
    </row>
    <row r="4580" spans="1:3" x14ac:dyDescent="0.3">
      <c r="A4580" s="1">
        <v>4578</v>
      </c>
      <c r="B4580">
        <v>8.4204506759262261E-4</v>
      </c>
      <c r="C4580">
        <v>1.0841501862763039E-3</v>
      </c>
    </row>
    <row r="4581" spans="1:3" x14ac:dyDescent="0.3">
      <c r="A4581" s="1">
        <v>4579</v>
      </c>
      <c r="B4581">
        <v>8.5169325620742652E-4</v>
      </c>
      <c r="C4581">
        <v>1.0841501862763039E-3</v>
      </c>
    </row>
    <row r="4582" spans="1:3" x14ac:dyDescent="0.3">
      <c r="A4582" s="1">
        <v>4580</v>
      </c>
      <c r="B4582">
        <v>8.4017726398966325E-4</v>
      </c>
      <c r="C4582">
        <v>1.0841501862763039E-3</v>
      </c>
    </row>
    <row r="4583" spans="1:3" x14ac:dyDescent="0.3">
      <c r="A4583" s="1">
        <v>4581</v>
      </c>
      <c r="B4583">
        <v>8.4591961944229833E-4</v>
      </c>
      <c r="C4583">
        <v>1.0841501862763039E-3</v>
      </c>
    </row>
    <row r="4584" spans="1:3" x14ac:dyDescent="0.3">
      <c r="A4584" s="1">
        <v>4582</v>
      </c>
      <c r="B4584">
        <v>8.3980946431742539E-4</v>
      </c>
      <c r="C4584">
        <v>1.0841501862763039E-3</v>
      </c>
    </row>
    <row r="4585" spans="1:3" x14ac:dyDescent="0.3">
      <c r="A4585" s="1">
        <v>4583</v>
      </c>
      <c r="B4585">
        <v>8.1002053135319587E-4</v>
      </c>
      <c r="C4585">
        <v>1.0841501862763039E-3</v>
      </c>
    </row>
    <row r="4586" spans="1:3" x14ac:dyDescent="0.3">
      <c r="A4586" s="1">
        <v>4584</v>
      </c>
      <c r="B4586">
        <v>8.5919507956152099E-4</v>
      </c>
      <c r="C4586">
        <v>1.0841501862763039E-3</v>
      </c>
    </row>
    <row r="4587" spans="1:3" x14ac:dyDescent="0.3">
      <c r="A4587" s="1">
        <v>4585</v>
      </c>
      <c r="B4587">
        <v>8.1315893304734405E-4</v>
      </c>
      <c r="C4587">
        <v>1.0841501862763039E-3</v>
      </c>
    </row>
    <row r="4588" spans="1:3" x14ac:dyDescent="0.3">
      <c r="A4588" s="1">
        <v>4586</v>
      </c>
      <c r="B4588">
        <v>8.5291788456568081E-4</v>
      </c>
      <c r="C4588">
        <v>1.0841501862763039E-3</v>
      </c>
    </row>
    <row r="4589" spans="1:3" x14ac:dyDescent="0.3">
      <c r="A4589" s="1">
        <v>4587</v>
      </c>
      <c r="B4589">
        <v>8.5316717449640935E-4</v>
      </c>
      <c r="C4589">
        <v>1.0841501862763039E-3</v>
      </c>
    </row>
    <row r="4590" spans="1:3" x14ac:dyDescent="0.3">
      <c r="A4590" s="1">
        <v>4588</v>
      </c>
      <c r="B4590">
        <v>8.8543354072879847E-4</v>
      </c>
      <c r="C4590">
        <v>1.0841501862763039E-3</v>
      </c>
    </row>
    <row r="4591" spans="1:3" x14ac:dyDescent="0.3">
      <c r="A4591" s="1">
        <v>4589</v>
      </c>
      <c r="B4591">
        <v>8.8854455621291666E-4</v>
      </c>
      <c r="C4591">
        <v>1.0841501862763039E-3</v>
      </c>
    </row>
    <row r="4592" spans="1:3" x14ac:dyDescent="0.3">
      <c r="A4592" s="1">
        <v>4590</v>
      </c>
      <c r="B4592">
        <v>8.9209305461158809E-4</v>
      </c>
      <c r="C4592">
        <v>1.0841501862763039E-3</v>
      </c>
    </row>
    <row r="4593" spans="1:3" x14ac:dyDescent="0.3">
      <c r="A4593" s="1">
        <v>4591</v>
      </c>
      <c r="B4593">
        <v>8.9812005094358808E-4</v>
      </c>
      <c r="C4593">
        <v>1.0841501862763039E-3</v>
      </c>
    </row>
    <row r="4594" spans="1:3" x14ac:dyDescent="0.3">
      <c r="A4594" s="1">
        <v>4592</v>
      </c>
      <c r="B4594">
        <v>8.8261178210202111E-4</v>
      </c>
      <c r="C4594">
        <v>1.0841501862763039E-3</v>
      </c>
    </row>
    <row r="4595" spans="1:3" x14ac:dyDescent="0.3">
      <c r="A4595" s="1">
        <v>4593</v>
      </c>
      <c r="B4595">
        <v>8.961941037668984E-4</v>
      </c>
      <c r="C4595">
        <v>1.0841501862763039E-3</v>
      </c>
    </row>
    <row r="4596" spans="1:3" x14ac:dyDescent="0.3">
      <c r="A4596" s="1">
        <v>4594</v>
      </c>
      <c r="B4596">
        <v>8.9886747974668912E-4</v>
      </c>
      <c r="C4596">
        <v>1.0841501862763039E-3</v>
      </c>
    </row>
    <row r="4597" spans="1:3" x14ac:dyDescent="0.3">
      <c r="A4597" s="1">
        <v>4595</v>
      </c>
      <c r="B4597">
        <v>9.1934469126273217E-4</v>
      </c>
      <c r="C4597">
        <v>1.0841501862763039E-3</v>
      </c>
    </row>
    <row r="4598" spans="1:3" x14ac:dyDescent="0.3">
      <c r="A4598" s="1">
        <v>4596</v>
      </c>
      <c r="B4598">
        <v>9.2661238563950964E-4</v>
      </c>
      <c r="C4598">
        <v>1.0841501862763039E-3</v>
      </c>
    </row>
    <row r="4599" spans="1:3" x14ac:dyDescent="0.3">
      <c r="A4599" s="1">
        <v>4597</v>
      </c>
      <c r="B4599">
        <v>9.6114582838460337E-4</v>
      </c>
      <c r="C4599">
        <v>1.0841501862763039E-3</v>
      </c>
    </row>
    <row r="4600" spans="1:3" x14ac:dyDescent="0.3">
      <c r="A4600" s="1">
        <v>4598</v>
      </c>
      <c r="B4600">
        <v>9.7541822765564111E-4</v>
      </c>
      <c r="C4600">
        <v>1.0841501862763039E-3</v>
      </c>
    </row>
    <row r="4601" spans="1:3" x14ac:dyDescent="0.3">
      <c r="A4601" s="1">
        <v>4599</v>
      </c>
      <c r="B4601">
        <v>9.8085207291489433E-4</v>
      </c>
      <c r="C4601">
        <v>1.0841501862763039E-3</v>
      </c>
    </row>
    <row r="4602" spans="1:3" x14ac:dyDescent="0.3">
      <c r="A4602" s="1">
        <v>4600</v>
      </c>
      <c r="B4602">
        <v>9.8628758299836397E-4</v>
      </c>
      <c r="C4602">
        <v>1.0841501862763039E-3</v>
      </c>
    </row>
    <row r="4603" spans="1:3" x14ac:dyDescent="0.3">
      <c r="A4603" s="1">
        <v>4601</v>
      </c>
      <c r="B4603">
        <v>9.8769135767867331E-4</v>
      </c>
      <c r="C4603">
        <v>1.0841501862763039E-3</v>
      </c>
    </row>
    <row r="4604" spans="1:3" x14ac:dyDescent="0.3">
      <c r="A4604" s="1">
        <v>4602</v>
      </c>
      <c r="B4604">
        <v>9.3361347796632778E-4</v>
      </c>
      <c r="C4604">
        <v>1.0841501862763039E-3</v>
      </c>
    </row>
    <row r="4605" spans="1:3" x14ac:dyDescent="0.3">
      <c r="A4605" s="1">
        <v>4603</v>
      </c>
      <c r="B4605">
        <v>9.1101561230886338E-4</v>
      </c>
      <c r="C4605">
        <v>1.0841501862763039E-3</v>
      </c>
    </row>
    <row r="4606" spans="1:3" x14ac:dyDescent="0.3">
      <c r="A4606" s="1">
        <v>4604</v>
      </c>
      <c r="B4606">
        <v>9.1662721184115632E-4</v>
      </c>
      <c r="C4606">
        <v>1.0841501862763039E-3</v>
      </c>
    </row>
    <row r="4607" spans="1:3" x14ac:dyDescent="0.3">
      <c r="A4607" s="1">
        <v>4605</v>
      </c>
      <c r="B4607">
        <v>9.0150463573927353E-4</v>
      </c>
      <c r="C4607">
        <v>1.0841501862763039E-3</v>
      </c>
    </row>
    <row r="4608" spans="1:3" x14ac:dyDescent="0.3">
      <c r="A4608" s="1">
        <v>4606</v>
      </c>
      <c r="B4608">
        <v>9.1122509407955024E-4</v>
      </c>
      <c r="C4608">
        <v>1.0841501862763039E-3</v>
      </c>
    </row>
    <row r="4609" spans="1:3" x14ac:dyDescent="0.3">
      <c r="A4609" s="1">
        <v>4607</v>
      </c>
      <c r="B4609">
        <v>9.0401528609497224E-4</v>
      </c>
      <c r="C4609">
        <v>1.0841501862763039E-3</v>
      </c>
    </row>
    <row r="4610" spans="1:3" x14ac:dyDescent="0.3">
      <c r="A4610" s="1">
        <v>4608</v>
      </c>
      <c r="B4610">
        <v>8.6500729905005273E-4</v>
      </c>
      <c r="C4610">
        <v>1.0841501862763039E-3</v>
      </c>
    </row>
    <row r="4611" spans="1:3" x14ac:dyDescent="0.3">
      <c r="A4611" s="1">
        <v>4609</v>
      </c>
      <c r="B4611">
        <v>8.005535538915127E-4</v>
      </c>
      <c r="C4611">
        <v>1.0841501862763039E-3</v>
      </c>
    </row>
    <row r="4612" spans="1:3" x14ac:dyDescent="0.3">
      <c r="A4612" s="1">
        <v>4610</v>
      </c>
      <c r="B4612">
        <v>8.0399176108362819E-4</v>
      </c>
      <c r="C4612">
        <v>1.0841501862763039E-3</v>
      </c>
    </row>
    <row r="4613" spans="1:3" x14ac:dyDescent="0.3">
      <c r="A4613" s="1">
        <v>4611</v>
      </c>
      <c r="B4613">
        <v>7.8461267010321268E-4</v>
      </c>
      <c r="C4613">
        <v>1.0841501862763039E-3</v>
      </c>
    </row>
    <row r="4614" spans="1:3" x14ac:dyDescent="0.3">
      <c r="A4614" s="1">
        <v>4612</v>
      </c>
      <c r="B4614">
        <v>8.0570847430544987E-4</v>
      </c>
      <c r="C4614">
        <v>1.0841501862763039E-3</v>
      </c>
    </row>
    <row r="4615" spans="1:3" x14ac:dyDescent="0.3">
      <c r="A4615" s="1">
        <v>4613</v>
      </c>
      <c r="B4615">
        <v>8.2117973611196306E-4</v>
      </c>
      <c r="C4615">
        <v>1.0841501862763039E-3</v>
      </c>
    </row>
    <row r="4616" spans="1:3" x14ac:dyDescent="0.3">
      <c r="A4616" s="1">
        <v>4614</v>
      </c>
      <c r="B4616">
        <v>8.5147114330252416E-4</v>
      </c>
      <c r="C4616">
        <v>1.0841501862763039E-3</v>
      </c>
    </row>
    <row r="4617" spans="1:3" x14ac:dyDescent="0.3">
      <c r="A4617" s="1">
        <v>4615</v>
      </c>
      <c r="B4617">
        <v>8.1453545107589074E-4</v>
      </c>
      <c r="C4617">
        <v>1.0841501862763039E-3</v>
      </c>
    </row>
    <row r="4618" spans="1:3" x14ac:dyDescent="0.3">
      <c r="A4618" s="1">
        <v>4616</v>
      </c>
      <c r="B4618">
        <v>8.052423991452756E-4</v>
      </c>
      <c r="C4618">
        <v>1.0841501862763039E-3</v>
      </c>
    </row>
    <row r="4619" spans="1:3" x14ac:dyDescent="0.3">
      <c r="A4619" s="1">
        <v>4617</v>
      </c>
      <c r="B4619">
        <v>7.9575564302416754E-4</v>
      </c>
      <c r="C4619">
        <v>1.0841501862763039E-3</v>
      </c>
    </row>
    <row r="4620" spans="1:3" x14ac:dyDescent="0.3">
      <c r="A4620" s="1">
        <v>4618</v>
      </c>
      <c r="B4620">
        <v>8.0248296832055848E-4</v>
      </c>
      <c r="C4620">
        <v>1.0841501862763039E-3</v>
      </c>
    </row>
    <row r="4621" spans="1:3" x14ac:dyDescent="0.3">
      <c r="A4621" s="1">
        <v>4619</v>
      </c>
      <c r="B4621">
        <v>8.3344669619724607E-4</v>
      </c>
      <c r="C4621">
        <v>1.0841501862763039E-3</v>
      </c>
    </row>
    <row r="4622" spans="1:3" x14ac:dyDescent="0.3">
      <c r="A4622" s="1">
        <v>4620</v>
      </c>
      <c r="B4622">
        <v>8.1385479397133825E-4</v>
      </c>
      <c r="C4622">
        <v>1.0841501862763039E-3</v>
      </c>
    </row>
    <row r="4623" spans="1:3" x14ac:dyDescent="0.3">
      <c r="A4623" s="1">
        <v>4621</v>
      </c>
      <c r="B4623">
        <v>8.2111741478660871E-4</v>
      </c>
      <c r="C4623">
        <v>1.0841501862763039E-3</v>
      </c>
    </row>
    <row r="4624" spans="1:3" x14ac:dyDescent="0.3">
      <c r="A4624" s="1">
        <v>4622</v>
      </c>
      <c r="B4624">
        <v>8.3568037742310383E-4</v>
      </c>
      <c r="C4624">
        <v>1.0841501862763039E-3</v>
      </c>
    </row>
    <row r="4625" spans="1:3" x14ac:dyDescent="0.3">
      <c r="A4625" s="1">
        <v>4623</v>
      </c>
      <c r="B4625">
        <v>8.1258469375625143E-4</v>
      </c>
      <c r="C4625">
        <v>1.0841501862763039E-3</v>
      </c>
    </row>
    <row r="4626" spans="1:3" x14ac:dyDescent="0.3">
      <c r="A4626" s="1">
        <v>4624</v>
      </c>
      <c r="B4626">
        <v>8.198152556119087E-4</v>
      </c>
      <c r="C4626">
        <v>1.0841501862763039E-3</v>
      </c>
    </row>
    <row r="4627" spans="1:3" x14ac:dyDescent="0.3">
      <c r="A4627" s="1">
        <v>4625</v>
      </c>
      <c r="B4627">
        <v>8.183049557563488E-4</v>
      </c>
      <c r="C4627">
        <v>1.0841501862763039E-3</v>
      </c>
    </row>
    <row r="4628" spans="1:3" x14ac:dyDescent="0.3">
      <c r="A4628" s="1">
        <v>4626</v>
      </c>
      <c r="B4628">
        <v>7.7119075946697287E-4</v>
      </c>
      <c r="C4628">
        <v>1.0841501862763039E-3</v>
      </c>
    </row>
    <row r="4629" spans="1:3" x14ac:dyDescent="0.3">
      <c r="A4629" s="1">
        <v>4627</v>
      </c>
      <c r="B4629">
        <v>7.9827724426043167E-4</v>
      </c>
      <c r="C4629">
        <v>1.0841501862763039E-3</v>
      </c>
    </row>
    <row r="4630" spans="1:3" x14ac:dyDescent="0.3">
      <c r="A4630" s="1">
        <v>4628</v>
      </c>
      <c r="B4630">
        <v>7.8104070302051506E-4</v>
      </c>
      <c r="C4630">
        <v>1.0841501862763039E-3</v>
      </c>
    </row>
    <row r="4631" spans="1:3" x14ac:dyDescent="0.3">
      <c r="A4631" s="1">
        <v>4629</v>
      </c>
      <c r="B4631">
        <v>8.1938036243395782E-4</v>
      </c>
      <c r="C4631">
        <v>1.0841501862763039E-3</v>
      </c>
    </row>
    <row r="4632" spans="1:3" x14ac:dyDescent="0.3">
      <c r="A4632" s="1">
        <v>4630</v>
      </c>
      <c r="B4632">
        <v>8.1347890248559371E-4</v>
      </c>
      <c r="C4632">
        <v>1.0841501862763039E-3</v>
      </c>
    </row>
    <row r="4633" spans="1:3" x14ac:dyDescent="0.3">
      <c r="A4633" s="1">
        <v>4631</v>
      </c>
      <c r="B4633">
        <v>7.733463341188481E-4</v>
      </c>
      <c r="C4633">
        <v>1.0841501862763039E-3</v>
      </c>
    </row>
    <row r="4634" spans="1:3" x14ac:dyDescent="0.3">
      <c r="A4634" s="1">
        <v>4632</v>
      </c>
      <c r="B4634">
        <v>8.0849623479760705E-4</v>
      </c>
      <c r="C4634">
        <v>1.0841501862763039E-3</v>
      </c>
    </row>
    <row r="4635" spans="1:3" x14ac:dyDescent="0.3">
      <c r="A4635" s="1">
        <v>4633</v>
      </c>
      <c r="B4635">
        <v>8.002179253523015E-4</v>
      </c>
      <c r="C4635">
        <v>1.0841501862763039E-3</v>
      </c>
    </row>
    <row r="4636" spans="1:3" x14ac:dyDescent="0.3">
      <c r="A4636" s="1">
        <v>4634</v>
      </c>
      <c r="B4636">
        <v>7.9771859328118709E-4</v>
      </c>
      <c r="C4636">
        <v>1.0841501862763039E-3</v>
      </c>
    </row>
    <row r="4637" spans="1:3" x14ac:dyDescent="0.3">
      <c r="A4637" s="1">
        <v>4635</v>
      </c>
      <c r="B4637">
        <v>8.2176801865415392E-4</v>
      </c>
      <c r="C4637">
        <v>1.0841501862763039E-3</v>
      </c>
    </row>
    <row r="4638" spans="1:3" x14ac:dyDescent="0.3">
      <c r="A4638" s="1">
        <v>4636</v>
      </c>
      <c r="B4638">
        <v>8.2241303176587566E-4</v>
      </c>
      <c r="C4638">
        <v>1.0841501862763039E-3</v>
      </c>
    </row>
    <row r="4639" spans="1:3" x14ac:dyDescent="0.3">
      <c r="A4639" s="1">
        <v>4637</v>
      </c>
      <c r="B4639">
        <v>8.270651552808898E-4</v>
      </c>
      <c r="C4639">
        <v>1.0841501862763039E-3</v>
      </c>
    </row>
    <row r="4640" spans="1:3" x14ac:dyDescent="0.3">
      <c r="A4640" s="1">
        <v>4638</v>
      </c>
      <c r="B4640">
        <v>8.6490080145748354E-4</v>
      </c>
      <c r="C4640">
        <v>1.0841501862763039E-3</v>
      </c>
    </row>
    <row r="4641" spans="1:3" x14ac:dyDescent="0.3">
      <c r="A4641" s="1">
        <v>4639</v>
      </c>
      <c r="B4641">
        <v>8.280365870703126E-4</v>
      </c>
      <c r="C4641">
        <v>1.0841501862763039E-3</v>
      </c>
    </row>
    <row r="4642" spans="1:3" x14ac:dyDescent="0.3">
      <c r="A4642" s="1">
        <v>4640</v>
      </c>
      <c r="B4642">
        <v>8.5291184017414221E-4</v>
      </c>
      <c r="C4642">
        <v>1.0841501862763039E-3</v>
      </c>
    </row>
    <row r="4643" spans="1:3" x14ac:dyDescent="0.3">
      <c r="A4643" s="1">
        <v>4641</v>
      </c>
      <c r="B4643">
        <v>8.7432498467883858E-4</v>
      </c>
      <c r="C4643">
        <v>1.0841501862763039E-3</v>
      </c>
    </row>
    <row r="4644" spans="1:3" x14ac:dyDescent="0.3">
      <c r="A4644" s="1">
        <v>4642</v>
      </c>
      <c r="B4644">
        <v>8.6398325364956741E-4</v>
      </c>
      <c r="C4644">
        <v>1.0841501862763039E-3</v>
      </c>
    </row>
    <row r="4645" spans="1:3" x14ac:dyDescent="0.3">
      <c r="A4645" s="1">
        <v>4643</v>
      </c>
      <c r="B4645">
        <v>8.1857266935256041E-4</v>
      </c>
      <c r="C4645">
        <v>1.0841501862763039E-3</v>
      </c>
    </row>
    <row r="4646" spans="1:3" x14ac:dyDescent="0.3">
      <c r="A4646" s="1">
        <v>4644</v>
      </c>
      <c r="B4646">
        <v>8.2721933224264509E-4</v>
      </c>
      <c r="C4646">
        <v>1.0841501862763039E-3</v>
      </c>
    </row>
    <row r="4647" spans="1:3" x14ac:dyDescent="0.3">
      <c r="A4647" s="1">
        <v>4645</v>
      </c>
      <c r="B4647">
        <v>8.3535871979849004E-4</v>
      </c>
      <c r="C4647">
        <v>1.0841501862763039E-3</v>
      </c>
    </row>
    <row r="4648" spans="1:3" x14ac:dyDescent="0.3">
      <c r="A4648" s="1">
        <v>4646</v>
      </c>
      <c r="B4648">
        <v>8.3887343067095936E-4</v>
      </c>
      <c r="C4648">
        <v>1.0841501862763039E-3</v>
      </c>
    </row>
    <row r="4649" spans="1:3" x14ac:dyDescent="0.3">
      <c r="A4649" s="1">
        <v>4647</v>
      </c>
      <c r="B4649">
        <v>8.5422922274887812E-4</v>
      </c>
      <c r="C4649">
        <v>1.0841501862763039E-3</v>
      </c>
    </row>
    <row r="4650" spans="1:3" x14ac:dyDescent="0.3">
      <c r="A4650" s="1">
        <v>4648</v>
      </c>
      <c r="B4650">
        <v>8.8170671168879557E-4</v>
      </c>
      <c r="C4650">
        <v>1.0841501862763039E-3</v>
      </c>
    </row>
    <row r="4651" spans="1:3" x14ac:dyDescent="0.3">
      <c r="A4651" s="1">
        <v>4649</v>
      </c>
      <c r="B4651">
        <v>9.045318904113772E-4</v>
      </c>
      <c r="C4651">
        <v>1.0841501862763039E-3</v>
      </c>
    </row>
    <row r="4652" spans="1:3" x14ac:dyDescent="0.3">
      <c r="A4652" s="1">
        <v>4650</v>
      </c>
      <c r="B4652">
        <v>8.8975455596799861E-4</v>
      </c>
      <c r="C4652">
        <v>1.0841501862763039E-3</v>
      </c>
    </row>
    <row r="4653" spans="1:3" x14ac:dyDescent="0.3">
      <c r="A4653" s="1">
        <v>4651</v>
      </c>
      <c r="B4653">
        <v>8.8990016932766485E-4</v>
      </c>
      <c r="C4653">
        <v>1.0841501862763039E-3</v>
      </c>
    </row>
    <row r="4654" spans="1:3" x14ac:dyDescent="0.3">
      <c r="A4654" s="1">
        <v>4652</v>
      </c>
      <c r="B4654">
        <v>8.7940168584175441E-4</v>
      </c>
      <c r="C4654">
        <v>1.0841501862763039E-3</v>
      </c>
    </row>
    <row r="4655" spans="1:3" x14ac:dyDescent="0.3">
      <c r="A4655" s="1">
        <v>4653</v>
      </c>
      <c r="B4655">
        <v>9.5721530362184379E-4</v>
      </c>
      <c r="C4655">
        <v>1.0841501862763039E-3</v>
      </c>
    </row>
    <row r="4656" spans="1:3" x14ac:dyDescent="0.3">
      <c r="A4656" s="1">
        <v>4654</v>
      </c>
      <c r="B4656">
        <v>9.2379848547001486E-4</v>
      </c>
      <c r="C4656">
        <v>1.0841501862763039E-3</v>
      </c>
    </row>
    <row r="4657" spans="1:3" x14ac:dyDescent="0.3">
      <c r="A4657" s="1">
        <v>4655</v>
      </c>
      <c r="B4657">
        <v>9.1854552510315464E-4</v>
      </c>
      <c r="C4657">
        <v>1.0841501862763039E-3</v>
      </c>
    </row>
    <row r="4658" spans="1:3" x14ac:dyDescent="0.3">
      <c r="A4658" s="1">
        <v>4656</v>
      </c>
      <c r="B4658">
        <v>9.4349869374413622E-4</v>
      </c>
      <c r="C4658">
        <v>1.0841501862763039E-3</v>
      </c>
    </row>
    <row r="4659" spans="1:3" x14ac:dyDescent="0.3">
      <c r="A4659" s="1">
        <v>4657</v>
      </c>
      <c r="B4659">
        <v>9.4324731230363849E-4</v>
      </c>
      <c r="C4659">
        <v>1.0841501862763039E-3</v>
      </c>
    </row>
    <row r="4660" spans="1:3" x14ac:dyDescent="0.3">
      <c r="A4660" s="1">
        <v>4658</v>
      </c>
      <c r="B4660">
        <v>9.446854438819477E-4</v>
      </c>
      <c r="C4660">
        <v>1.0841501862763039E-3</v>
      </c>
    </row>
    <row r="4661" spans="1:3" x14ac:dyDescent="0.3">
      <c r="A4661" s="1">
        <v>4659</v>
      </c>
      <c r="B4661">
        <v>9.0444247210953667E-4</v>
      </c>
      <c r="C4661">
        <v>1.0841501862763039E-3</v>
      </c>
    </row>
    <row r="4662" spans="1:3" x14ac:dyDescent="0.3">
      <c r="A4662" s="1">
        <v>4660</v>
      </c>
      <c r="B4662">
        <v>9.1239108240349779E-4</v>
      </c>
      <c r="C4662">
        <v>1.0841501862763039E-3</v>
      </c>
    </row>
    <row r="4663" spans="1:3" x14ac:dyDescent="0.3">
      <c r="A4663" s="1">
        <v>4661</v>
      </c>
      <c r="B4663">
        <v>9.4975298378707535E-4</v>
      </c>
      <c r="C4663">
        <v>1.0841501862763039E-3</v>
      </c>
    </row>
    <row r="4664" spans="1:3" x14ac:dyDescent="0.3">
      <c r="A4664" s="1">
        <v>4662</v>
      </c>
      <c r="B4664">
        <v>9.484247439308733E-4</v>
      </c>
      <c r="C4664">
        <v>1.0841501862763039E-3</v>
      </c>
    </row>
    <row r="4665" spans="1:3" x14ac:dyDescent="0.3">
      <c r="A4665" s="1">
        <v>4663</v>
      </c>
      <c r="B4665">
        <v>9.3990094548904082E-4</v>
      </c>
      <c r="C4665">
        <v>1.0841501862763039E-3</v>
      </c>
    </row>
    <row r="4666" spans="1:3" x14ac:dyDescent="0.3">
      <c r="A4666" s="1">
        <v>4664</v>
      </c>
      <c r="B4666">
        <v>9.4080741755896266E-4</v>
      </c>
      <c r="C4666">
        <v>1.0841501862763039E-3</v>
      </c>
    </row>
    <row r="4667" spans="1:3" x14ac:dyDescent="0.3">
      <c r="A4667" s="1">
        <v>4665</v>
      </c>
      <c r="B4667">
        <v>9.406572579517805E-4</v>
      </c>
      <c r="C4667">
        <v>1.0841501862763039E-3</v>
      </c>
    </row>
    <row r="4668" spans="1:3" x14ac:dyDescent="0.3">
      <c r="A4668" s="1">
        <v>4666</v>
      </c>
      <c r="B4668">
        <v>9.1502196661189612E-4</v>
      </c>
      <c r="C4668">
        <v>1.0841501862763039E-3</v>
      </c>
    </row>
    <row r="4669" spans="1:3" x14ac:dyDescent="0.3">
      <c r="A4669" s="1">
        <v>4667</v>
      </c>
      <c r="B4669">
        <v>8.9447394592525003E-4</v>
      </c>
      <c r="C4669">
        <v>1.0841501862763039E-3</v>
      </c>
    </row>
    <row r="4670" spans="1:3" x14ac:dyDescent="0.3">
      <c r="A4670" s="1">
        <v>4668</v>
      </c>
      <c r="B4670">
        <v>8.7980958609882481E-4</v>
      </c>
      <c r="C4670">
        <v>1.0841501862763039E-3</v>
      </c>
    </row>
    <row r="4671" spans="1:3" x14ac:dyDescent="0.3">
      <c r="A4671" s="1">
        <v>4669</v>
      </c>
      <c r="B4671">
        <v>8.6927431546668051E-4</v>
      </c>
      <c r="C4671">
        <v>1.0841501862763039E-3</v>
      </c>
    </row>
    <row r="4672" spans="1:3" x14ac:dyDescent="0.3">
      <c r="A4672" s="1">
        <v>4670</v>
      </c>
      <c r="B4672">
        <v>8.6265838249256559E-4</v>
      </c>
      <c r="C4672">
        <v>1.0841501862763039E-3</v>
      </c>
    </row>
    <row r="4673" spans="1:3" x14ac:dyDescent="0.3">
      <c r="A4673" s="1">
        <v>4671</v>
      </c>
      <c r="B4673">
        <v>8.8277898884379143E-4</v>
      </c>
      <c r="C4673">
        <v>1.0841501862763039E-3</v>
      </c>
    </row>
    <row r="4674" spans="1:3" x14ac:dyDescent="0.3">
      <c r="A4674" s="1">
        <v>4672</v>
      </c>
      <c r="B4674">
        <v>8.7561418319103031E-4</v>
      </c>
      <c r="C4674">
        <v>1.0841501862763039E-3</v>
      </c>
    </row>
    <row r="4675" spans="1:3" x14ac:dyDescent="0.3">
      <c r="A4675" s="1">
        <v>4673</v>
      </c>
      <c r="B4675">
        <v>9.362022285925878E-4</v>
      </c>
      <c r="C4675">
        <v>1.0841501862763039E-3</v>
      </c>
    </row>
    <row r="4676" spans="1:3" x14ac:dyDescent="0.3">
      <c r="A4676" s="1">
        <v>4674</v>
      </c>
      <c r="B4676">
        <v>9.3127723340051885E-4</v>
      </c>
      <c r="C4676">
        <v>1.0841501862763039E-3</v>
      </c>
    </row>
    <row r="4677" spans="1:3" x14ac:dyDescent="0.3">
      <c r="A4677" s="1">
        <v>4675</v>
      </c>
      <c r="B4677">
        <v>8.9163229013046431E-4</v>
      </c>
      <c r="C4677">
        <v>1.0841501862763039E-3</v>
      </c>
    </row>
    <row r="4678" spans="1:3" x14ac:dyDescent="0.3">
      <c r="A4678" s="1">
        <v>4676</v>
      </c>
      <c r="B4678">
        <v>8.5424473384847243E-4</v>
      </c>
      <c r="C4678">
        <v>1.0841501862763039E-3</v>
      </c>
    </row>
    <row r="4679" spans="1:3" x14ac:dyDescent="0.3">
      <c r="A4679" s="1">
        <v>4677</v>
      </c>
      <c r="B4679">
        <v>8.1779639902805363E-4</v>
      </c>
      <c r="C4679">
        <v>1.0841501862763039E-3</v>
      </c>
    </row>
    <row r="4680" spans="1:3" x14ac:dyDescent="0.3">
      <c r="A4680" s="1">
        <v>4678</v>
      </c>
      <c r="B4680">
        <v>8.8004796155012263E-4</v>
      </c>
      <c r="C4680">
        <v>1.0841501862763039E-3</v>
      </c>
    </row>
    <row r="4681" spans="1:3" x14ac:dyDescent="0.3">
      <c r="A4681" s="1">
        <v>4679</v>
      </c>
      <c r="B4681">
        <v>8.4337389302989083E-4</v>
      </c>
      <c r="C4681">
        <v>1.0841501862763039E-3</v>
      </c>
    </row>
    <row r="4682" spans="1:3" x14ac:dyDescent="0.3">
      <c r="A4682" s="1">
        <v>4680</v>
      </c>
      <c r="B4682">
        <v>8.3255711516750969E-4</v>
      </c>
      <c r="C4682">
        <v>1.0841501862763039E-3</v>
      </c>
    </row>
    <row r="4683" spans="1:3" x14ac:dyDescent="0.3">
      <c r="A4683" s="1">
        <v>4681</v>
      </c>
      <c r="B4683">
        <v>8.1376781016743202E-4</v>
      </c>
      <c r="C4683">
        <v>1.0841501862763039E-3</v>
      </c>
    </row>
    <row r="4684" spans="1:3" x14ac:dyDescent="0.3">
      <c r="A4684" s="1">
        <v>4682</v>
      </c>
      <c r="B4684">
        <v>8.1497728411935449E-4</v>
      </c>
      <c r="C4684">
        <v>1.0841501862763039E-3</v>
      </c>
    </row>
    <row r="4685" spans="1:3" x14ac:dyDescent="0.3">
      <c r="A4685" s="1">
        <v>4683</v>
      </c>
      <c r="B4685">
        <v>8.4337252000430925E-4</v>
      </c>
      <c r="C4685">
        <v>1.0841501862763039E-3</v>
      </c>
    </row>
    <row r="4686" spans="1:3" x14ac:dyDescent="0.3">
      <c r="A4686" s="1">
        <v>4684</v>
      </c>
      <c r="B4686">
        <v>8.0129156167118719E-4</v>
      </c>
      <c r="C4686">
        <v>1.0841501862763039E-3</v>
      </c>
    </row>
    <row r="4687" spans="1:3" x14ac:dyDescent="0.3">
      <c r="A4687" s="1">
        <v>4685</v>
      </c>
      <c r="B4687">
        <v>8.1652585168224634E-4</v>
      </c>
      <c r="C4687">
        <v>1.0841501862763039E-3</v>
      </c>
    </row>
    <row r="4688" spans="1:3" x14ac:dyDescent="0.3">
      <c r="A4688" s="1">
        <v>4686</v>
      </c>
      <c r="B4688">
        <v>8.0109708776684736E-4</v>
      </c>
      <c r="C4688">
        <v>1.0841501862763039E-3</v>
      </c>
    </row>
    <row r="4689" spans="1:3" x14ac:dyDescent="0.3">
      <c r="A4689" s="1">
        <v>4687</v>
      </c>
      <c r="B4689">
        <v>8.1010147082386029E-4</v>
      </c>
      <c r="C4689">
        <v>1.0841501862763039E-3</v>
      </c>
    </row>
    <row r="4690" spans="1:3" x14ac:dyDescent="0.3">
      <c r="A4690" s="1">
        <v>4688</v>
      </c>
      <c r="B4690">
        <v>7.8017978823971307E-4</v>
      </c>
      <c r="C4690">
        <v>1.0841501862763039E-3</v>
      </c>
    </row>
    <row r="4691" spans="1:3" x14ac:dyDescent="0.3">
      <c r="A4691" s="1">
        <v>4689</v>
      </c>
      <c r="B4691">
        <v>7.6701075953460778E-4</v>
      </c>
      <c r="C4691">
        <v>1.0841501862763039E-3</v>
      </c>
    </row>
    <row r="4692" spans="1:3" x14ac:dyDescent="0.3">
      <c r="A4692" s="1">
        <v>4690</v>
      </c>
      <c r="B4692">
        <v>7.5781628215902826E-4</v>
      </c>
      <c r="C4692">
        <v>1.0841501862763039E-3</v>
      </c>
    </row>
    <row r="4693" spans="1:3" x14ac:dyDescent="0.3">
      <c r="A4693" s="1">
        <v>4691</v>
      </c>
      <c r="B4693">
        <v>8.001738298164786E-4</v>
      </c>
      <c r="C4693">
        <v>1.0841501862763039E-3</v>
      </c>
    </row>
    <row r="4694" spans="1:3" x14ac:dyDescent="0.3">
      <c r="A4694" s="1">
        <v>4692</v>
      </c>
      <c r="B4694">
        <v>8.0548349917991427E-4</v>
      </c>
      <c r="C4694">
        <v>1.0841501862763039E-3</v>
      </c>
    </row>
    <row r="4695" spans="1:3" x14ac:dyDescent="0.3">
      <c r="A4695" s="1">
        <v>4693</v>
      </c>
      <c r="B4695">
        <v>8.3632793282077135E-4</v>
      </c>
      <c r="C4695">
        <v>1.0841501862763039E-3</v>
      </c>
    </row>
    <row r="4696" spans="1:3" x14ac:dyDescent="0.3">
      <c r="A4696" s="1">
        <v>4694</v>
      </c>
      <c r="B4696">
        <v>8.1894316263732368E-4</v>
      </c>
      <c r="C4696">
        <v>1.0841501862763039E-3</v>
      </c>
    </row>
    <row r="4697" spans="1:3" x14ac:dyDescent="0.3">
      <c r="A4697" s="1">
        <v>4695</v>
      </c>
      <c r="B4697">
        <v>8.451214282953689E-4</v>
      </c>
      <c r="C4697">
        <v>1.0841501862763039E-3</v>
      </c>
    </row>
    <row r="4698" spans="1:3" x14ac:dyDescent="0.3">
      <c r="A4698" s="1">
        <v>4696</v>
      </c>
      <c r="B4698">
        <v>8.5236774279130961E-4</v>
      </c>
      <c r="C4698">
        <v>1.0841501862763039E-3</v>
      </c>
    </row>
    <row r="4699" spans="1:3" x14ac:dyDescent="0.3">
      <c r="A4699" s="1">
        <v>4697</v>
      </c>
      <c r="B4699">
        <v>8.4778540536963596E-4</v>
      </c>
      <c r="C4699">
        <v>1.0841501862763039E-3</v>
      </c>
    </row>
    <row r="4700" spans="1:3" x14ac:dyDescent="0.3">
      <c r="A4700" s="1">
        <v>4698</v>
      </c>
      <c r="B4700">
        <v>8.8727588292565065E-4</v>
      </c>
      <c r="C4700">
        <v>1.0841501862763039E-3</v>
      </c>
    </row>
    <row r="4701" spans="1:3" x14ac:dyDescent="0.3">
      <c r="A4701" s="1">
        <v>4699</v>
      </c>
      <c r="B4701">
        <v>9.1647686671247008E-4</v>
      </c>
      <c r="C4701">
        <v>1.0841501862763039E-3</v>
      </c>
    </row>
    <row r="4702" spans="1:3" x14ac:dyDescent="0.3">
      <c r="A4702" s="1">
        <v>4700</v>
      </c>
      <c r="B4702">
        <v>8.9717796077137834E-4</v>
      </c>
      <c r="C4702">
        <v>1.0841501862763039E-3</v>
      </c>
    </row>
    <row r="4703" spans="1:3" x14ac:dyDescent="0.3">
      <c r="A4703" s="1">
        <v>4701</v>
      </c>
      <c r="B4703">
        <v>8.8521562516304E-4</v>
      </c>
      <c r="C4703">
        <v>1.0841501862763039E-3</v>
      </c>
    </row>
    <row r="4704" spans="1:3" x14ac:dyDescent="0.3">
      <c r="A4704" s="1">
        <v>4702</v>
      </c>
      <c r="B4704">
        <v>9.1797804429401297E-4</v>
      </c>
      <c r="C4704">
        <v>1.0841501862763039E-3</v>
      </c>
    </row>
    <row r="4705" spans="1:3" x14ac:dyDescent="0.3">
      <c r="A4705" s="1">
        <v>4703</v>
      </c>
      <c r="B4705">
        <v>9.4076785937535106E-4</v>
      </c>
      <c r="C4705">
        <v>1.0841501862763039E-3</v>
      </c>
    </row>
    <row r="4706" spans="1:3" x14ac:dyDescent="0.3">
      <c r="A4706" s="1">
        <v>4704</v>
      </c>
      <c r="B4706">
        <v>9.6135979549638356E-4</v>
      </c>
      <c r="C4706">
        <v>1.0841501862763039E-3</v>
      </c>
    </row>
    <row r="4707" spans="1:3" x14ac:dyDescent="0.3">
      <c r="A4707" s="1">
        <v>4705</v>
      </c>
      <c r="B4707">
        <v>9.4514564466658942E-4</v>
      </c>
      <c r="C4707">
        <v>1.0841501862763039E-3</v>
      </c>
    </row>
    <row r="4708" spans="1:3" x14ac:dyDescent="0.3">
      <c r="A4708" s="1">
        <v>4706</v>
      </c>
      <c r="B4708">
        <v>9.4768994133037567E-4</v>
      </c>
      <c r="C4708">
        <v>1.0841501862763039E-3</v>
      </c>
    </row>
    <row r="4709" spans="1:3" x14ac:dyDescent="0.3">
      <c r="A4709" s="1">
        <v>4707</v>
      </c>
      <c r="B4709">
        <v>9.4431197739463808E-4</v>
      </c>
      <c r="C4709">
        <v>1.0841501862763039E-3</v>
      </c>
    </row>
    <row r="4710" spans="1:3" x14ac:dyDescent="0.3">
      <c r="A4710" s="1">
        <v>4708</v>
      </c>
      <c r="B4710">
        <v>9.7859271232131708E-4</v>
      </c>
      <c r="C4710">
        <v>1.0841501862763039E-3</v>
      </c>
    </row>
    <row r="4711" spans="1:3" x14ac:dyDescent="0.3">
      <c r="A4711" s="1">
        <v>4709</v>
      </c>
      <c r="B4711">
        <v>9.4460526815045545E-4</v>
      </c>
      <c r="C4711">
        <v>1.0841501862763039E-3</v>
      </c>
    </row>
    <row r="4712" spans="1:3" x14ac:dyDescent="0.3">
      <c r="A4712" s="1">
        <v>4710</v>
      </c>
      <c r="B4712">
        <v>9.3601187633708183E-4</v>
      </c>
      <c r="C4712">
        <v>1.0841501862763039E-3</v>
      </c>
    </row>
    <row r="4713" spans="1:3" x14ac:dyDescent="0.3">
      <c r="A4713" s="1">
        <v>4711</v>
      </c>
      <c r="B4713">
        <v>9.0332685690663482E-4</v>
      </c>
      <c r="C4713">
        <v>1.0841501862763039E-3</v>
      </c>
    </row>
    <row r="4714" spans="1:3" x14ac:dyDescent="0.3">
      <c r="A4714" s="1">
        <v>4712</v>
      </c>
      <c r="B4714">
        <v>8.3958842678936421E-4</v>
      </c>
      <c r="C4714">
        <v>1.0841501862763039E-3</v>
      </c>
    </row>
    <row r="4715" spans="1:3" x14ac:dyDescent="0.3">
      <c r="A4715" s="1">
        <v>4713</v>
      </c>
      <c r="B4715">
        <v>7.7946795150491712E-4</v>
      </c>
      <c r="C4715">
        <v>1.0841501862763039E-3</v>
      </c>
    </row>
    <row r="4716" spans="1:3" x14ac:dyDescent="0.3">
      <c r="A4716" s="1">
        <v>4714</v>
      </c>
      <c r="B4716">
        <v>7.4769223848963917E-4</v>
      </c>
      <c r="C4716">
        <v>1.0841501862763039E-3</v>
      </c>
    </row>
    <row r="4717" spans="1:3" x14ac:dyDescent="0.3">
      <c r="A4717" s="1">
        <v>4715</v>
      </c>
      <c r="B4717">
        <v>7.6334058946140432E-4</v>
      </c>
      <c r="C4717">
        <v>1.0841501862763039E-3</v>
      </c>
    </row>
    <row r="4718" spans="1:3" x14ac:dyDescent="0.3">
      <c r="A4718" s="1">
        <v>4716</v>
      </c>
      <c r="B4718">
        <v>7.7877488063011319E-4</v>
      </c>
      <c r="C4718">
        <v>1.0841501862763039E-3</v>
      </c>
    </row>
    <row r="4719" spans="1:3" x14ac:dyDescent="0.3">
      <c r="A4719" s="1">
        <v>4717</v>
      </c>
      <c r="B4719">
        <v>7.9016708278533288E-4</v>
      </c>
      <c r="C4719">
        <v>1.0841501862763039E-3</v>
      </c>
    </row>
    <row r="4720" spans="1:3" x14ac:dyDescent="0.3">
      <c r="A4720" s="1">
        <v>4718</v>
      </c>
      <c r="B4720">
        <v>7.6926034554738434E-4</v>
      </c>
      <c r="C4720">
        <v>1.0841501862763039E-3</v>
      </c>
    </row>
    <row r="4721" spans="1:3" x14ac:dyDescent="0.3">
      <c r="A4721" s="1">
        <v>4719</v>
      </c>
      <c r="B4721">
        <v>7.808075158637005E-4</v>
      </c>
      <c r="C4721">
        <v>1.0841501862763039E-3</v>
      </c>
    </row>
    <row r="4722" spans="1:3" x14ac:dyDescent="0.3">
      <c r="A4722" s="1">
        <v>4720</v>
      </c>
      <c r="B4722">
        <v>8.0999563423075351E-4</v>
      </c>
      <c r="C4722">
        <v>1.0841501862763039E-3</v>
      </c>
    </row>
    <row r="4723" spans="1:3" x14ac:dyDescent="0.3">
      <c r="A4723" s="1">
        <v>4721</v>
      </c>
      <c r="B4723">
        <v>7.8062144755353309E-4</v>
      </c>
      <c r="C4723">
        <v>1.0841501862763039E-3</v>
      </c>
    </row>
    <row r="4724" spans="1:3" x14ac:dyDescent="0.3">
      <c r="A4724" s="1">
        <v>4722</v>
      </c>
      <c r="B4724">
        <v>7.9544149346377616E-4</v>
      </c>
      <c r="C4724">
        <v>1.0841501862763039E-3</v>
      </c>
    </row>
    <row r="4725" spans="1:3" x14ac:dyDescent="0.3">
      <c r="A4725" s="1">
        <v>4723</v>
      </c>
      <c r="B4725">
        <v>7.8506417309442012E-4</v>
      </c>
      <c r="C4725">
        <v>1.0841501862763039E-3</v>
      </c>
    </row>
    <row r="4726" spans="1:3" x14ac:dyDescent="0.3">
      <c r="A4726" s="1">
        <v>4724</v>
      </c>
      <c r="B4726">
        <v>8.1157951567594735E-4</v>
      </c>
      <c r="C4726">
        <v>1.0841501862763039E-3</v>
      </c>
    </row>
    <row r="4727" spans="1:3" x14ac:dyDescent="0.3">
      <c r="A4727" s="1">
        <v>4725</v>
      </c>
      <c r="B4727">
        <v>8.1467261256863938E-4</v>
      </c>
      <c r="C4727">
        <v>1.0841501862763039E-3</v>
      </c>
    </row>
    <row r="4728" spans="1:3" x14ac:dyDescent="0.3">
      <c r="A4728" s="1">
        <v>4726</v>
      </c>
      <c r="B4728">
        <v>8.015475278314295E-4</v>
      </c>
      <c r="C4728">
        <v>1.0841501862763039E-3</v>
      </c>
    </row>
    <row r="4729" spans="1:3" x14ac:dyDescent="0.3">
      <c r="A4729" s="1">
        <v>4727</v>
      </c>
      <c r="B4729">
        <v>8.2963343286834162E-4</v>
      </c>
      <c r="C4729">
        <v>1.0841501862763039E-3</v>
      </c>
    </row>
    <row r="4730" spans="1:3" x14ac:dyDescent="0.3">
      <c r="A4730" s="1">
        <v>4728</v>
      </c>
      <c r="B4730">
        <v>8.664496102249161E-4</v>
      </c>
      <c r="C4730">
        <v>1.0841501862763039E-3</v>
      </c>
    </row>
    <row r="4731" spans="1:3" x14ac:dyDescent="0.3">
      <c r="A4731" s="1">
        <v>4729</v>
      </c>
      <c r="B4731">
        <v>8.2422734836602577E-4</v>
      </c>
      <c r="C4731">
        <v>1.0841501862763039E-3</v>
      </c>
    </row>
    <row r="4732" spans="1:3" x14ac:dyDescent="0.3">
      <c r="A4732" s="1">
        <v>4730</v>
      </c>
      <c r="B4732">
        <v>8.752961386951461E-4</v>
      </c>
      <c r="C4732">
        <v>1.0841501862763039E-3</v>
      </c>
    </row>
    <row r="4733" spans="1:3" x14ac:dyDescent="0.3">
      <c r="A4733" s="1">
        <v>4731</v>
      </c>
      <c r="B4733">
        <v>8.2751025663216056E-4</v>
      </c>
      <c r="C4733">
        <v>1.0841501862763039E-3</v>
      </c>
    </row>
    <row r="4734" spans="1:3" x14ac:dyDescent="0.3">
      <c r="A4734" s="1">
        <v>4732</v>
      </c>
      <c r="B4734">
        <v>8.3473851441020488E-4</v>
      </c>
      <c r="C4734">
        <v>1.0841501862763039E-3</v>
      </c>
    </row>
    <row r="4735" spans="1:3" x14ac:dyDescent="0.3">
      <c r="A4735" s="1">
        <v>4733</v>
      </c>
      <c r="B4735">
        <v>8.4758925150122083E-4</v>
      </c>
      <c r="C4735">
        <v>1.0841501862763039E-3</v>
      </c>
    </row>
    <row r="4736" spans="1:3" x14ac:dyDescent="0.3">
      <c r="A4736" s="1">
        <v>4734</v>
      </c>
      <c r="B4736">
        <v>8.6319822174208468E-4</v>
      </c>
      <c r="C4736">
        <v>1.0841501862763039E-3</v>
      </c>
    </row>
    <row r="4737" spans="1:3" x14ac:dyDescent="0.3">
      <c r="A4737" s="1">
        <v>4735</v>
      </c>
      <c r="B4737">
        <v>8.6399771457373496E-4</v>
      </c>
      <c r="C4737">
        <v>1.0841501862763039E-3</v>
      </c>
    </row>
    <row r="4738" spans="1:3" x14ac:dyDescent="0.3">
      <c r="A4738" s="1">
        <v>4736</v>
      </c>
      <c r="B4738">
        <v>8.6006222876539517E-4</v>
      </c>
      <c r="C4738">
        <v>1.0841501862763039E-3</v>
      </c>
    </row>
    <row r="4739" spans="1:3" x14ac:dyDescent="0.3">
      <c r="A4739" s="1">
        <v>4737</v>
      </c>
      <c r="B4739">
        <v>8.9028021675525721E-4</v>
      </c>
      <c r="C4739">
        <v>1.0841501862763039E-3</v>
      </c>
    </row>
    <row r="4740" spans="1:3" x14ac:dyDescent="0.3">
      <c r="A4740" s="1">
        <v>4738</v>
      </c>
      <c r="B4740">
        <v>8.7908356464926171E-4</v>
      </c>
      <c r="C4740">
        <v>1.0841501862763039E-3</v>
      </c>
    </row>
    <row r="4741" spans="1:3" x14ac:dyDescent="0.3">
      <c r="A4741" s="1">
        <v>4739</v>
      </c>
      <c r="B4741">
        <v>8.7770362734660801E-4</v>
      </c>
      <c r="C4741">
        <v>1.0841501862763039E-3</v>
      </c>
    </row>
    <row r="4742" spans="1:3" x14ac:dyDescent="0.3">
      <c r="A4742" s="1">
        <v>4740</v>
      </c>
      <c r="B4742">
        <v>8.7135685029642897E-4</v>
      </c>
      <c r="C4742">
        <v>1.0841501862763039E-3</v>
      </c>
    </row>
    <row r="4743" spans="1:3" x14ac:dyDescent="0.3">
      <c r="A4743" s="1">
        <v>4741</v>
      </c>
      <c r="B4743">
        <v>9.0247836600152191E-4</v>
      </c>
      <c r="C4743">
        <v>1.0841501862763039E-3</v>
      </c>
    </row>
    <row r="4744" spans="1:3" x14ac:dyDescent="0.3">
      <c r="A4744" s="1">
        <v>4742</v>
      </c>
      <c r="B4744">
        <v>9.0016111645159643E-4</v>
      </c>
      <c r="C4744">
        <v>1.0841501862763039E-3</v>
      </c>
    </row>
    <row r="4745" spans="1:3" x14ac:dyDescent="0.3">
      <c r="A4745" s="1">
        <v>4743</v>
      </c>
      <c r="B4745">
        <v>9.0723559299608761E-4</v>
      </c>
      <c r="C4745">
        <v>1.0841501862763039E-3</v>
      </c>
    </row>
    <row r="4746" spans="1:3" x14ac:dyDescent="0.3">
      <c r="A4746" s="1">
        <v>4744</v>
      </c>
      <c r="B4746">
        <v>9.2497386092885972E-4</v>
      </c>
      <c r="C4746">
        <v>1.0841501862763039E-3</v>
      </c>
    </row>
    <row r="4747" spans="1:3" x14ac:dyDescent="0.3">
      <c r="A4747" s="1">
        <v>4745</v>
      </c>
      <c r="B4747">
        <v>8.9581898973624331E-4</v>
      </c>
      <c r="C4747">
        <v>1.0841501862763039E-3</v>
      </c>
    </row>
    <row r="4748" spans="1:3" x14ac:dyDescent="0.3">
      <c r="A4748" s="1">
        <v>4746</v>
      </c>
      <c r="B4748">
        <v>9.2454294456604039E-4</v>
      </c>
      <c r="C4748">
        <v>1.0841501862763039E-3</v>
      </c>
    </row>
    <row r="4749" spans="1:3" x14ac:dyDescent="0.3">
      <c r="A4749" s="1">
        <v>4747</v>
      </c>
      <c r="B4749">
        <v>9.2347590059854484E-4</v>
      </c>
      <c r="C4749">
        <v>1.0841501862763039E-3</v>
      </c>
    </row>
    <row r="4750" spans="1:3" x14ac:dyDescent="0.3">
      <c r="A4750" s="1">
        <v>4748</v>
      </c>
      <c r="B4750">
        <v>9.0259605176238288E-4</v>
      </c>
      <c r="C4750">
        <v>1.0841501862763039E-3</v>
      </c>
    </row>
    <row r="4751" spans="1:3" x14ac:dyDescent="0.3">
      <c r="A4751" s="1">
        <v>4749</v>
      </c>
      <c r="B4751">
        <v>8.5037305231486899E-4</v>
      </c>
      <c r="C4751">
        <v>1.0841501862763039E-3</v>
      </c>
    </row>
    <row r="4752" spans="1:3" x14ac:dyDescent="0.3">
      <c r="A4752" s="1">
        <v>4750</v>
      </c>
      <c r="B4752">
        <v>8.6317817228779669E-4</v>
      </c>
      <c r="C4752">
        <v>1.0841501862763039E-3</v>
      </c>
    </row>
    <row r="4753" spans="1:3" x14ac:dyDescent="0.3">
      <c r="A4753" s="1">
        <v>4751</v>
      </c>
      <c r="B4753">
        <v>8.7667290556408867E-4</v>
      </c>
      <c r="C4753">
        <v>1.0841501862763039E-3</v>
      </c>
    </row>
    <row r="4754" spans="1:3" x14ac:dyDescent="0.3">
      <c r="A4754" s="1">
        <v>4752</v>
      </c>
      <c r="B4754">
        <v>8.9866567337812137E-4</v>
      </c>
      <c r="C4754">
        <v>1.0841501862763039E-3</v>
      </c>
    </row>
    <row r="4755" spans="1:3" x14ac:dyDescent="0.3">
      <c r="A4755" s="1">
        <v>4753</v>
      </c>
      <c r="B4755">
        <v>8.3757193225462696E-4</v>
      </c>
      <c r="C4755">
        <v>1.0841501862763039E-3</v>
      </c>
    </row>
    <row r="4756" spans="1:3" x14ac:dyDescent="0.3">
      <c r="A4756" s="1">
        <v>4754</v>
      </c>
      <c r="B4756">
        <v>8.2478906669633989E-4</v>
      </c>
      <c r="C4756">
        <v>1.0841501862763039E-3</v>
      </c>
    </row>
    <row r="4757" spans="1:3" x14ac:dyDescent="0.3">
      <c r="A4757" s="1">
        <v>4755</v>
      </c>
      <c r="B4757">
        <v>8.2016462273270944E-4</v>
      </c>
      <c r="C4757">
        <v>1.0841501862763039E-3</v>
      </c>
    </row>
    <row r="4758" spans="1:3" x14ac:dyDescent="0.3">
      <c r="A4758" s="1">
        <v>4756</v>
      </c>
      <c r="B4758">
        <v>7.8513502683480311E-4</v>
      </c>
      <c r="C4758">
        <v>1.0841501862763039E-3</v>
      </c>
    </row>
    <row r="4759" spans="1:3" x14ac:dyDescent="0.3">
      <c r="A4759" s="1">
        <v>4757</v>
      </c>
      <c r="B4759">
        <v>8.0528258943115291E-4</v>
      </c>
      <c r="C4759">
        <v>1.0841501862763039E-3</v>
      </c>
    </row>
    <row r="4760" spans="1:3" x14ac:dyDescent="0.3">
      <c r="A4760" s="1">
        <v>4758</v>
      </c>
      <c r="B4760">
        <v>8.2341461075842079E-4</v>
      </c>
      <c r="C4760">
        <v>1.0841501862763039E-3</v>
      </c>
    </row>
    <row r="4761" spans="1:3" x14ac:dyDescent="0.3">
      <c r="A4761" s="1">
        <v>4759</v>
      </c>
      <c r="B4761">
        <v>7.804557129379141E-4</v>
      </c>
      <c r="C4761">
        <v>1.0841501862763039E-3</v>
      </c>
    </row>
    <row r="4762" spans="1:3" x14ac:dyDescent="0.3">
      <c r="A4762" s="1">
        <v>4760</v>
      </c>
      <c r="B4762">
        <v>7.8927376344631816E-4</v>
      </c>
      <c r="C4762">
        <v>1.0841501862763039E-3</v>
      </c>
    </row>
    <row r="4763" spans="1:3" x14ac:dyDescent="0.3">
      <c r="A4763" s="1">
        <v>4761</v>
      </c>
      <c r="B4763">
        <v>7.7071294900792476E-4</v>
      </c>
      <c r="C4763">
        <v>1.0841501862763039E-3</v>
      </c>
    </row>
    <row r="4764" spans="1:3" x14ac:dyDescent="0.3">
      <c r="A4764" s="1">
        <v>4762</v>
      </c>
      <c r="B4764">
        <v>7.6590188209139584E-4</v>
      </c>
      <c r="C4764">
        <v>1.0841501862763039E-3</v>
      </c>
    </row>
    <row r="4765" spans="1:3" x14ac:dyDescent="0.3">
      <c r="A4765" s="1">
        <v>4763</v>
      </c>
      <c r="B4765">
        <v>7.5316300828747189E-4</v>
      </c>
      <c r="C4765">
        <v>1.0841501862763039E-3</v>
      </c>
    </row>
    <row r="4766" spans="1:3" x14ac:dyDescent="0.3">
      <c r="A4766" s="1">
        <v>4764</v>
      </c>
      <c r="B4766">
        <v>7.5426385113846453E-4</v>
      </c>
      <c r="C4766">
        <v>1.0841501862763039E-3</v>
      </c>
    </row>
    <row r="4767" spans="1:3" x14ac:dyDescent="0.3">
      <c r="A4767" s="1">
        <v>4765</v>
      </c>
      <c r="B4767">
        <v>7.8892769002080441E-4</v>
      </c>
      <c r="C4767">
        <v>1.0841501862763039E-3</v>
      </c>
    </row>
    <row r="4768" spans="1:3" x14ac:dyDescent="0.3">
      <c r="A4768" s="1">
        <v>4766</v>
      </c>
      <c r="B4768">
        <v>7.9613841736419762E-4</v>
      </c>
      <c r="C4768">
        <v>1.0841501862763039E-3</v>
      </c>
    </row>
    <row r="4769" spans="1:3" x14ac:dyDescent="0.3">
      <c r="A4769" s="1">
        <v>4767</v>
      </c>
      <c r="B4769">
        <v>8.3268373306448593E-4</v>
      </c>
      <c r="C4769">
        <v>1.0841501862763039E-3</v>
      </c>
    </row>
    <row r="4770" spans="1:3" x14ac:dyDescent="0.3">
      <c r="A4770" s="1">
        <v>4768</v>
      </c>
      <c r="B4770">
        <v>7.7913617961391287E-4</v>
      </c>
      <c r="C4770">
        <v>1.0841501862763039E-3</v>
      </c>
    </row>
    <row r="4771" spans="1:3" x14ac:dyDescent="0.3">
      <c r="A4771" s="1">
        <v>4769</v>
      </c>
      <c r="B4771">
        <v>8.0146037374314043E-4</v>
      </c>
      <c r="C4771">
        <v>1.0841501862763039E-3</v>
      </c>
    </row>
    <row r="4772" spans="1:3" x14ac:dyDescent="0.3">
      <c r="A4772" s="1">
        <v>4770</v>
      </c>
      <c r="B4772">
        <v>7.7207837219470641E-4</v>
      </c>
      <c r="C4772">
        <v>1.0841501862763039E-3</v>
      </c>
    </row>
    <row r="4773" spans="1:3" x14ac:dyDescent="0.3">
      <c r="A4773" s="1">
        <v>4771</v>
      </c>
      <c r="B4773">
        <v>7.5628899865884619E-4</v>
      </c>
      <c r="C4773">
        <v>1.0841501862763039E-3</v>
      </c>
    </row>
    <row r="4774" spans="1:3" x14ac:dyDescent="0.3">
      <c r="A4774" s="1">
        <v>4772</v>
      </c>
      <c r="B4774">
        <v>7.5607520058135918E-4</v>
      </c>
      <c r="C4774">
        <v>1.0841501862763039E-3</v>
      </c>
    </row>
    <row r="4775" spans="1:3" x14ac:dyDescent="0.3">
      <c r="A4775" s="1">
        <v>4773</v>
      </c>
      <c r="B4775">
        <v>7.6262341051529204E-4</v>
      </c>
      <c r="C4775">
        <v>1.0841501862763039E-3</v>
      </c>
    </row>
    <row r="4776" spans="1:3" x14ac:dyDescent="0.3">
      <c r="A4776" s="1">
        <v>4774</v>
      </c>
      <c r="B4776">
        <v>7.6569678176269566E-4</v>
      </c>
      <c r="C4776">
        <v>1.0841501862763039E-3</v>
      </c>
    </row>
    <row r="4777" spans="1:3" x14ac:dyDescent="0.3">
      <c r="A4777" s="1">
        <v>4775</v>
      </c>
      <c r="B4777">
        <v>7.6458631944550579E-4</v>
      </c>
      <c r="C4777">
        <v>1.0841501862763039E-3</v>
      </c>
    </row>
    <row r="4778" spans="1:3" x14ac:dyDescent="0.3">
      <c r="A4778" s="1">
        <v>4776</v>
      </c>
      <c r="B4778">
        <v>7.2222052530289166E-4</v>
      </c>
      <c r="C4778">
        <v>1.0841501862763039E-3</v>
      </c>
    </row>
    <row r="4779" spans="1:3" x14ac:dyDescent="0.3">
      <c r="A4779" s="1">
        <v>4777</v>
      </c>
      <c r="B4779">
        <v>7.0617580665302613E-4</v>
      </c>
      <c r="C4779">
        <v>1.0841501862763039E-3</v>
      </c>
    </row>
    <row r="4780" spans="1:3" x14ac:dyDescent="0.3">
      <c r="A4780" s="1">
        <v>4778</v>
      </c>
      <c r="B4780">
        <v>7.1485861637447757E-4</v>
      </c>
      <c r="C4780">
        <v>1.0841501862763039E-3</v>
      </c>
    </row>
    <row r="4781" spans="1:3" x14ac:dyDescent="0.3">
      <c r="A4781" s="1">
        <v>4779</v>
      </c>
      <c r="B4781">
        <v>7.4506038386644327E-4</v>
      </c>
      <c r="C4781">
        <v>1.0841501862763039E-3</v>
      </c>
    </row>
    <row r="4782" spans="1:3" x14ac:dyDescent="0.3">
      <c r="A4782" s="1">
        <v>4780</v>
      </c>
      <c r="B4782">
        <v>7.1491921524011529E-4</v>
      </c>
      <c r="C4782">
        <v>1.0841501862763039E-3</v>
      </c>
    </row>
    <row r="4783" spans="1:3" x14ac:dyDescent="0.3">
      <c r="A4783" s="1">
        <v>4781</v>
      </c>
      <c r="B4783">
        <v>7.6523417610288753E-4</v>
      </c>
      <c r="C4783">
        <v>1.0841501862763039E-3</v>
      </c>
    </row>
    <row r="4784" spans="1:3" x14ac:dyDescent="0.3">
      <c r="A4784" s="1">
        <v>4782</v>
      </c>
      <c r="B4784">
        <v>7.2431535753222811E-4</v>
      </c>
      <c r="C4784">
        <v>1.0841501862763039E-3</v>
      </c>
    </row>
    <row r="4785" spans="1:3" x14ac:dyDescent="0.3">
      <c r="A4785" s="1">
        <v>4783</v>
      </c>
      <c r="B4785">
        <v>7.1409278637963203E-4</v>
      </c>
      <c r="C4785">
        <v>1.0841501862763039E-3</v>
      </c>
    </row>
    <row r="4786" spans="1:3" x14ac:dyDescent="0.3">
      <c r="A4786" s="1">
        <v>4784</v>
      </c>
      <c r="B4786">
        <v>7.3717228480941718E-4</v>
      </c>
      <c r="C4786">
        <v>1.0841501862763039E-3</v>
      </c>
    </row>
    <row r="4787" spans="1:3" x14ac:dyDescent="0.3">
      <c r="A4787" s="1">
        <v>4785</v>
      </c>
      <c r="B4787">
        <v>8.128582393221158E-4</v>
      </c>
      <c r="C4787">
        <v>1.0841501862763039E-3</v>
      </c>
    </row>
    <row r="4788" spans="1:3" x14ac:dyDescent="0.3">
      <c r="A4788" s="1">
        <v>4786</v>
      </c>
      <c r="B4788">
        <v>8.8188164372883548E-4</v>
      </c>
      <c r="C4788">
        <v>1.0841501862763039E-3</v>
      </c>
    </row>
    <row r="4789" spans="1:3" x14ac:dyDescent="0.3">
      <c r="A4789" s="1">
        <v>4787</v>
      </c>
      <c r="B4789">
        <v>8.9523147302157202E-4</v>
      </c>
      <c r="C4789">
        <v>1.0841501862763039E-3</v>
      </c>
    </row>
    <row r="4790" spans="1:3" x14ac:dyDescent="0.3">
      <c r="A4790" s="1">
        <v>4788</v>
      </c>
      <c r="B4790">
        <v>8.9371771379496946E-4</v>
      </c>
      <c r="C4790">
        <v>1.0841501862763039E-3</v>
      </c>
    </row>
    <row r="4791" spans="1:3" x14ac:dyDescent="0.3">
      <c r="A4791" s="1">
        <v>4789</v>
      </c>
      <c r="B4791">
        <v>8.819185526396841E-4</v>
      </c>
      <c r="C4791">
        <v>1.0841501862763039E-3</v>
      </c>
    </row>
    <row r="4792" spans="1:3" x14ac:dyDescent="0.3">
      <c r="A4792" s="1">
        <v>4790</v>
      </c>
      <c r="B4792">
        <v>8.8838418657286012E-4</v>
      </c>
      <c r="C4792">
        <v>1.0841501862763039E-3</v>
      </c>
    </row>
    <row r="4793" spans="1:3" x14ac:dyDescent="0.3">
      <c r="A4793" s="1">
        <v>4791</v>
      </c>
      <c r="B4793">
        <v>9.0840700546485889E-4</v>
      </c>
      <c r="C4793">
        <v>1.0841501862763039E-3</v>
      </c>
    </row>
    <row r="4794" spans="1:3" x14ac:dyDescent="0.3">
      <c r="A4794" s="1">
        <v>4792</v>
      </c>
      <c r="B4794">
        <v>8.824168223350718E-4</v>
      </c>
      <c r="C4794">
        <v>1.0841501862763039E-3</v>
      </c>
    </row>
    <row r="4795" spans="1:3" x14ac:dyDescent="0.3">
      <c r="A4795" s="1">
        <v>4793</v>
      </c>
      <c r="B4795">
        <v>9.0545817609304546E-4</v>
      </c>
      <c r="C4795">
        <v>1.0841501862763039E-3</v>
      </c>
    </row>
    <row r="4796" spans="1:3" x14ac:dyDescent="0.3">
      <c r="A4796" s="1">
        <v>4794</v>
      </c>
      <c r="B4796">
        <v>9.1637251775226352E-4</v>
      </c>
      <c r="C4796">
        <v>1.0841501862763039E-3</v>
      </c>
    </row>
    <row r="4797" spans="1:3" x14ac:dyDescent="0.3">
      <c r="A4797" s="1">
        <v>4795</v>
      </c>
      <c r="B4797">
        <v>8.88684574607978E-4</v>
      </c>
      <c r="C4797">
        <v>1.0841501862763039E-3</v>
      </c>
    </row>
    <row r="4798" spans="1:3" x14ac:dyDescent="0.3">
      <c r="A4798" s="1">
        <v>4796</v>
      </c>
      <c r="B4798">
        <v>8.5348258397224754E-4</v>
      </c>
      <c r="C4798">
        <v>1.0841501862763039E-3</v>
      </c>
    </row>
    <row r="4799" spans="1:3" x14ac:dyDescent="0.3">
      <c r="A4799" s="1">
        <v>4797</v>
      </c>
      <c r="B4799">
        <v>8.2173985608510248E-4</v>
      </c>
      <c r="C4799">
        <v>1.0841501862763039E-3</v>
      </c>
    </row>
    <row r="4800" spans="1:3" x14ac:dyDescent="0.3">
      <c r="A4800" s="1">
        <v>4798</v>
      </c>
      <c r="B4800">
        <v>8.0916420076474036E-4</v>
      </c>
      <c r="C4800">
        <v>1.0841501862763039E-3</v>
      </c>
    </row>
    <row r="4801" spans="1:3" x14ac:dyDescent="0.3">
      <c r="A4801" s="1">
        <v>4799</v>
      </c>
      <c r="B4801">
        <v>8.3356802085813642E-4</v>
      </c>
      <c r="C4801">
        <v>1.0841501862763039E-3</v>
      </c>
    </row>
    <row r="4802" spans="1:3" x14ac:dyDescent="0.3">
      <c r="A4802" s="1">
        <v>4800</v>
      </c>
      <c r="B4802">
        <v>8.3075041637484996E-4</v>
      </c>
      <c r="C4802">
        <v>1.0841501862763039E-3</v>
      </c>
    </row>
    <row r="4803" spans="1:3" x14ac:dyDescent="0.3">
      <c r="A4803" s="1">
        <v>4801</v>
      </c>
      <c r="B4803">
        <v>8.1739830229184791E-4</v>
      </c>
      <c r="C4803">
        <v>1.0841501862763039E-3</v>
      </c>
    </row>
    <row r="4804" spans="1:3" x14ac:dyDescent="0.3">
      <c r="A4804" s="1">
        <v>4802</v>
      </c>
      <c r="B4804">
        <v>7.8698604030259941E-4</v>
      </c>
      <c r="C4804">
        <v>1.0841501862763039E-3</v>
      </c>
    </row>
    <row r="4805" spans="1:3" x14ac:dyDescent="0.3">
      <c r="A4805" s="1">
        <v>4803</v>
      </c>
      <c r="B4805">
        <v>8.5265874205307985E-4</v>
      </c>
      <c r="C4805">
        <v>1.0841501862763039E-3</v>
      </c>
    </row>
    <row r="4806" spans="1:3" x14ac:dyDescent="0.3">
      <c r="A4806" s="1">
        <v>4804</v>
      </c>
      <c r="B4806">
        <v>8.6803432610688667E-4</v>
      </c>
      <c r="C4806">
        <v>1.0841501862763039E-3</v>
      </c>
    </row>
    <row r="4807" spans="1:3" x14ac:dyDescent="0.3">
      <c r="A4807" s="1">
        <v>4805</v>
      </c>
      <c r="B4807">
        <v>8.8731382684180437E-4</v>
      </c>
      <c r="C4807">
        <v>1.0841501862763039E-3</v>
      </c>
    </row>
    <row r="4808" spans="1:3" x14ac:dyDescent="0.3">
      <c r="A4808" s="1">
        <v>4806</v>
      </c>
      <c r="B4808">
        <v>9.1104741790659573E-4</v>
      </c>
      <c r="C4808">
        <v>1.0841501862763039E-3</v>
      </c>
    </row>
    <row r="4809" spans="1:3" x14ac:dyDescent="0.3">
      <c r="A4809" s="1">
        <v>4807</v>
      </c>
      <c r="B4809">
        <v>9.3438866980692442E-4</v>
      </c>
      <c r="C4809">
        <v>1.0841501862763039E-3</v>
      </c>
    </row>
    <row r="4810" spans="1:3" x14ac:dyDescent="0.3">
      <c r="A4810" s="1">
        <v>4808</v>
      </c>
      <c r="B4810">
        <v>9.6938520426096569E-4</v>
      </c>
      <c r="C4810">
        <v>1.0841501862763039E-3</v>
      </c>
    </row>
    <row r="4811" spans="1:3" x14ac:dyDescent="0.3">
      <c r="A4811" s="1">
        <v>4809</v>
      </c>
      <c r="B4811">
        <v>9.5662790606816704E-4</v>
      </c>
      <c r="C4811">
        <v>1.0841501862763039E-3</v>
      </c>
    </row>
    <row r="4812" spans="1:3" x14ac:dyDescent="0.3">
      <c r="A4812" s="1">
        <v>4810</v>
      </c>
      <c r="B4812">
        <v>9.7694715592717995E-4</v>
      </c>
      <c r="C4812">
        <v>1.0841501862763039E-3</v>
      </c>
    </row>
    <row r="4813" spans="1:3" x14ac:dyDescent="0.3">
      <c r="A4813" s="1">
        <v>4811</v>
      </c>
      <c r="B4813">
        <v>1.0089487074070301E-3</v>
      </c>
      <c r="C4813">
        <v>1.0841501862763039E-3</v>
      </c>
    </row>
    <row r="4814" spans="1:3" x14ac:dyDescent="0.3">
      <c r="A4814" s="1">
        <v>4812</v>
      </c>
      <c r="B4814">
        <v>9.5563992760878025E-4</v>
      </c>
      <c r="C4814">
        <v>1.0841501862763039E-3</v>
      </c>
    </row>
    <row r="4815" spans="1:3" x14ac:dyDescent="0.3">
      <c r="A4815" s="1">
        <v>4813</v>
      </c>
      <c r="B4815">
        <v>9.5513161266588906E-4</v>
      </c>
      <c r="C4815">
        <v>1.0841501862763039E-3</v>
      </c>
    </row>
    <row r="4816" spans="1:3" x14ac:dyDescent="0.3">
      <c r="A4816" s="1">
        <v>4814</v>
      </c>
      <c r="B4816">
        <v>9.9117847738644472E-4</v>
      </c>
      <c r="C4816">
        <v>1.0841501862763039E-3</v>
      </c>
    </row>
    <row r="4817" spans="1:3" x14ac:dyDescent="0.3">
      <c r="A4817" s="1">
        <v>4815</v>
      </c>
      <c r="B4817">
        <v>1.0180655261064521E-3</v>
      </c>
      <c r="C4817">
        <v>1.0841501862763039E-3</v>
      </c>
    </row>
    <row r="4818" spans="1:3" x14ac:dyDescent="0.3">
      <c r="A4818" s="1">
        <v>4816</v>
      </c>
      <c r="B4818">
        <v>1.032329369783708E-3</v>
      </c>
      <c r="C4818">
        <v>1.0841501862763039E-3</v>
      </c>
    </row>
    <row r="4819" spans="1:3" x14ac:dyDescent="0.3">
      <c r="A4819" s="1">
        <v>4817</v>
      </c>
      <c r="B4819">
        <v>9.8877662253579269E-4</v>
      </c>
      <c r="C4819">
        <v>1.0841501862763039E-3</v>
      </c>
    </row>
    <row r="4820" spans="1:3" x14ac:dyDescent="0.3">
      <c r="A4820" s="1">
        <v>4818</v>
      </c>
      <c r="B4820">
        <v>1.019349626533274E-3</v>
      </c>
      <c r="C4820">
        <v>1.0841501862763039E-3</v>
      </c>
    </row>
    <row r="4821" spans="1:3" x14ac:dyDescent="0.3">
      <c r="A4821" s="1">
        <v>4819</v>
      </c>
      <c r="B4821">
        <v>1.023830836385976E-3</v>
      </c>
      <c r="C4821">
        <v>1.0841501862763039E-3</v>
      </c>
    </row>
    <row r="4822" spans="1:3" x14ac:dyDescent="0.3">
      <c r="A4822" s="1">
        <v>4820</v>
      </c>
      <c r="B4822">
        <v>1.0117197350553251E-3</v>
      </c>
      <c r="C4822">
        <v>1.0841501862763039E-3</v>
      </c>
    </row>
    <row r="4823" spans="1:3" x14ac:dyDescent="0.3">
      <c r="A4823" s="1">
        <v>4821</v>
      </c>
      <c r="B4823">
        <v>9.8772849512252024E-4</v>
      </c>
      <c r="C4823">
        <v>1.0841501862763039E-3</v>
      </c>
    </row>
    <row r="4824" spans="1:3" x14ac:dyDescent="0.3">
      <c r="A4824" s="1">
        <v>4822</v>
      </c>
      <c r="B4824">
        <v>9.9522861203633775E-4</v>
      </c>
      <c r="C4824">
        <v>1.0841501862763039E-3</v>
      </c>
    </row>
    <row r="4825" spans="1:3" x14ac:dyDescent="0.3">
      <c r="A4825" s="1">
        <v>4823</v>
      </c>
      <c r="B4825">
        <v>9.6878901250131125E-4</v>
      </c>
      <c r="C4825">
        <v>1.0841501862763039E-3</v>
      </c>
    </row>
    <row r="4826" spans="1:3" x14ac:dyDescent="0.3">
      <c r="A4826" s="1">
        <v>4824</v>
      </c>
      <c r="B4826">
        <v>9.4864045188002249E-4</v>
      </c>
      <c r="C4826">
        <v>1.0841501862763039E-3</v>
      </c>
    </row>
    <row r="4827" spans="1:3" x14ac:dyDescent="0.3">
      <c r="A4827" s="1">
        <v>4825</v>
      </c>
      <c r="B4827">
        <v>9.5154181855512773E-4</v>
      </c>
      <c r="C4827">
        <v>1.0841501862763039E-3</v>
      </c>
    </row>
    <row r="4828" spans="1:3" x14ac:dyDescent="0.3">
      <c r="A4828" s="1">
        <v>4826</v>
      </c>
      <c r="B4828">
        <v>9.9217519466062798E-4</v>
      </c>
      <c r="C4828">
        <v>1.0841501862763039E-3</v>
      </c>
    </row>
    <row r="4829" spans="1:3" x14ac:dyDescent="0.3">
      <c r="A4829" s="1">
        <v>4827</v>
      </c>
      <c r="B4829">
        <v>9.7334353438198321E-4</v>
      </c>
      <c r="C4829">
        <v>1.0841501862763039E-3</v>
      </c>
    </row>
    <row r="4830" spans="1:3" x14ac:dyDescent="0.3">
      <c r="A4830" s="1">
        <v>4828</v>
      </c>
      <c r="B4830">
        <v>9.661185625529907E-4</v>
      </c>
      <c r="C4830">
        <v>1.0841501862763039E-3</v>
      </c>
    </row>
    <row r="4831" spans="1:3" x14ac:dyDescent="0.3">
      <c r="A4831" s="1">
        <v>4829</v>
      </c>
      <c r="B4831">
        <v>9.3390838480033895E-4</v>
      </c>
      <c r="C4831">
        <v>1.0841501862763039E-3</v>
      </c>
    </row>
    <row r="4832" spans="1:3" x14ac:dyDescent="0.3">
      <c r="A4832" s="1">
        <v>4830</v>
      </c>
      <c r="B4832">
        <v>9.6912962000893135E-4</v>
      </c>
      <c r="C4832">
        <v>1.0841501862763039E-3</v>
      </c>
    </row>
    <row r="4833" spans="1:3" x14ac:dyDescent="0.3">
      <c r="A4833" s="1">
        <v>4831</v>
      </c>
      <c r="B4833">
        <v>9.4135204980818428E-4</v>
      </c>
      <c r="C4833">
        <v>1.0841501862763039E-3</v>
      </c>
    </row>
    <row r="4834" spans="1:3" x14ac:dyDescent="0.3">
      <c r="A4834" s="1">
        <v>4832</v>
      </c>
      <c r="B4834">
        <v>9.4304292238500784E-4</v>
      </c>
      <c r="C4834">
        <v>1.0841501862763039E-3</v>
      </c>
    </row>
    <row r="4835" spans="1:3" x14ac:dyDescent="0.3">
      <c r="A4835" s="1">
        <v>4833</v>
      </c>
      <c r="B4835">
        <v>9.5944116694837559E-4</v>
      </c>
      <c r="C4835">
        <v>1.0841501862763039E-3</v>
      </c>
    </row>
    <row r="4836" spans="1:3" x14ac:dyDescent="0.3">
      <c r="A4836" s="1">
        <v>4834</v>
      </c>
      <c r="B4836">
        <v>9.5871055834806135E-4</v>
      </c>
      <c r="C4836">
        <v>1.0841501862763039E-3</v>
      </c>
    </row>
    <row r="4837" spans="1:3" x14ac:dyDescent="0.3">
      <c r="A4837" s="1">
        <v>4835</v>
      </c>
      <c r="B4837">
        <v>9.6243221117467436E-4</v>
      </c>
      <c r="C4837">
        <v>1.0841501862763039E-3</v>
      </c>
    </row>
    <row r="4838" spans="1:3" x14ac:dyDescent="0.3">
      <c r="A4838" s="1">
        <v>4836</v>
      </c>
      <c r="B4838">
        <v>9.550482369704204E-4</v>
      </c>
      <c r="C4838">
        <v>1.0841501862763039E-3</v>
      </c>
    </row>
    <row r="4839" spans="1:3" x14ac:dyDescent="0.3">
      <c r="A4839" s="1">
        <v>4837</v>
      </c>
      <c r="B4839">
        <v>9.4928974896069259E-4</v>
      </c>
      <c r="C4839">
        <v>1.0841501862763039E-3</v>
      </c>
    </row>
    <row r="4840" spans="1:3" x14ac:dyDescent="0.3">
      <c r="A4840" s="1">
        <v>4838</v>
      </c>
      <c r="B4840">
        <v>9.4720870563160127E-4</v>
      </c>
      <c r="C4840">
        <v>1.0841501862763039E-3</v>
      </c>
    </row>
    <row r="4841" spans="1:3" x14ac:dyDescent="0.3">
      <c r="A4841" s="1">
        <v>4839</v>
      </c>
      <c r="B4841">
        <v>9.142026624364035E-4</v>
      </c>
      <c r="C4841">
        <v>1.0841501862763039E-3</v>
      </c>
    </row>
    <row r="4842" spans="1:3" x14ac:dyDescent="0.3">
      <c r="A4842" s="1">
        <v>4840</v>
      </c>
      <c r="B4842">
        <v>9.1172199346188903E-4</v>
      </c>
      <c r="C4842">
        <v>1.0841501862763039E-3</v>
      </c>
    </row>
    <row r="4843" spans="1:3" x14ac:dyDescent="0.3">
      <c r="A4843" s="1">
        <v>4841</v>
      </c>
      <c r="B4843">
        <v>9.3340488067226285E-4</v>
      </c>
      <c r="C4843">
        <v>1.0841501862763039E-3</v>
      </c>
    </row>
    <row r="4844" spans="1:3" x14ac:dyDescent="0.3">
      <c r="A4844" s="1">
        <v>4842</v>
      </c>
      <c r="B4844">
        <v>9.4480301588918182E-4</v>
      </c>
      <c r="C4844">
        <v>1.0841501862763039E-3</v>
      </c>
    </row>
    <row r="4845" spans="1:3" x14ac:dyDescent="0.3">
      <c r="A4845" s="1">
        <v>4843</v>
      </c>
      <c r="B4845">
        <v>9.613656910539435E-4</v>
      </c>
      <c r="C4845">
        <v>1.0841501862763039E-3</v>
      </c>
    </row>
    <row r="4846" spans="1:3" x14ac:dyDescent="0.3">
      <c r="A4846" s="1">
        <v>4844</v>
      </c>
      <c r="B4846">
        <v>9.4417663307574625E-4</v>
      </c>
      <c r="C4846">
        <v>1.0841501862763039E-3</v>
      </c>
    </row>
    <row r="4847" spans="1:3" x14ac:dyDescent="0.3">
      <c r="A4847" s="1">
        <v>4845</v>
      </c>
      <c r="B4847">
        <v>9.5577256880996064E-4</v>
      </c>
      <c r="C4847">
        <v>1.0841501862763039E-3</v>
      </c>
    </row>
    <row r="4848" spans="1:3" x14ac:dyDescent="0.3">
      <c r="A4848" s="1">
        <v>4846</v>
      </c>
      <c r="B4848">
        <v>9.4751954459517426E-4</v>
      </c>
      <c r="C4848">
        <v>1.0841501862763039E-3</v>
      </c>
    </row>
    <row r="4849" spans="1:3" x14ac:dyDescent="0.3">
      <c r="A4849" s="1">
        <v>4847</v>
      </c>
      <c r="B4849">
        <v>9.5865698931182702E-4</v>
      </c>
      <c r="C4849">
        <v>1.0841501862763039E-3</v>
      </c>
    </row>
    <row r="4850" spans="1:3" x14ac:dyDescent="0.3">
      <c r="A4850" s="1">
        <v>4848</v>
      </c>
      <c r="B4850">
        <v>9.7219828052179499E-4</v>
      </c>
      <c r="C4850">
        <v>1.0841501862763039E-3</v>
      </c>
    </row>
    <row r="4851" spans="1:3" x14ac:dyDescent="0.3">
      <c r="A4851" s="1">
        <v>4849</v>
      </c>
      <c r="B4851">
        <v>9.5671283459329462E-4</v>
      </c>
      <c r="C4851">
        <v>1.0841501862763039E-3</v>
      </c>
    </row>
    <row r="4852" spans="1:3" x14ac:dyDescent="0.3">
      <c r="A4852" s="1">
        <v>4850</v>
      </c>
      <c r="B4852">
        <v>9.4451468348812713E-4</v>
      </c>
      <c r="C4852">
        <v>1.0841501862763039E-3</v>
      </c>
    </row>
    <row r="4853" spans="1:3" x14ac:dyDescent="0.3">
      <c r="A4853" s="1">
        <v>4851</v>
      </c>
      <c r="B4853">
        <v>9.2788009679546147E-4</v>
      </c>
      <c r="C4853">
        <v>1.0841501862763039E-3</v>
      </c>
    </row>
    <row r="4854" spans="1:3" x14ac:dyDescent="0.3">
      <c r="A4854" s="1">
        <v>4852</v>
      </c>
      <c r="B4854">
        <v>9.5705379646995512E-4</v>
      </c>
      <c r="C4854">
        <v>1.0841501862763039E-3</v>
      </c>
    </row>
    <row r="4855" spans="1:3" x14ac:dyDescent="0.3">
      <c r="A4855" s="1">
        <v>4853</v>
      </c>
      <c r="B4855">
        <v>9.3474978328356769E-4</v>
      </c>
      <c r="C4855">
        <v>1.0841501862763039E-3</v>
      </c>
    </row>
    <row r="4856" spans="1:3" x14ac:dyDescent="0.3">
      <c r="A4856" s="1">
        <v>4854</v>
      </c>
      <c r="B4856">
        <v>9.4358585846724872E-4</v>
      </c>
      <c r="C4856">
        <v>1.0841501862763039E-3</v>
      </c>
    </row>
    <row r="4857" spans="1:3" x14ac:dyDescent="0.3">
      <c r="A4857" s="1">
        <v>4855</v>
      </c>
      <c r="B4857">
        <v>9.156041431371421E-4</v>
      </c>
      <c r="C4857">
        <v>1.0841501862763039E-3</v>
      </c>
    </row>
    <row r="4858" spans="1:3" x14ac:dyDescent="0.3">
      <c r="A4858" s="1">
        <v>4856</v>
      </c>
      <c r="B4858">
        <v>9.3824248486831731E-4</v>
      </c>
      <c r="C4858">
        <v>1.0841501862763039E-3</v>
      </c>
    </row>
    <row r="4859" spans="1:3" x14ac:dyDescent="0.3">
      <c r="A4859" s="1">
        <v>4857</v>
      </c>
      <c r="B4859">
        <v>9.5372486735730065E-4</v>
      </c>
      <c r="C4859">
        <v>1.0841501862763039E-3</v>
      </c>
    </row>
    <row r="4860" spans="1:3" x14ac:dyDescent="0.3">
      <c r="A4860" s="1">
        <v>4858</v>
      </c>
      <c r="B4860">
        <v>9.3763329473456108E-4</v>
      </c>
      <c r="C4860">
        <v>1.0841501862763039E-3</v>
      </c>
    </row>
    <row r="4861" spans="1:3" x14ac:dyDescent="0.3">
      <c r="A4861" s="1">
        <v>4859</v>
      </c>
      <c r="B4861">
        <v>9.6274830976273719E-4</v>
      </c>
      <c r="C4861">
        <v>1.0841501862763039E-3</v>
      </c>
    </row>
    <row r="4862" spans="1:3" x14ac:dyDescent="0.3">
      <c r="A4862" s="1">
        <v>4860</v>
      </c>
      <c r="B4862">
        <v>9.6171450372871685E-4</v>
      </c>
      <c r="C4862">
        <v>1.0841501862763039E-3</v>
      </c>
    </row>
    <row r="4863" spans="1:3" x14ac:dyDescent="0.3">
      <c r="A4863" s="1">
        <v>4861</v>
      </c>
      <c r="B4863">
        <v>9.7097572175686652E-4</v>
      </c>
      <c r="C4863">
        <v>1.0841501862763039E-3</v>
      </c>
    </row>
    <row r="4864" spans="1:3" x14ac:dyDescent="0.3">
      <c r="A4864" s="1">
        <v>4862</v>
      </c>
      <c r="B4864">
        <v>9.5986146195968232E-4</v>
      </c>
      <c r="C4864">
        <v>1.0841501862763039E-3</v>
      </c>
    </row>
    <row r="4865" spans="1:3" x14ac:dyDescent="0.3">
      <c r="A4865" s="1">
        <v>4863</v>
      </c>
      <c r="B4865">
        <v>9.4828243388035173E-4</v>
      </c>
      <c r="C4865">
        <v>1.0841501862763039E-3</v>
      </c>
    </row>
    <row r="4866" spans="1:3" x14ac:dyDescent="0.3">
      <c r="A4866" s="1">
        <v>4864</v>
      </c>
      <c r="B4866">
        <v>8.9891573449776894E-4</v>
      </c>
      <c r="C4866">
        <v>1.0841501862763039E-3</v>
      </c>
    </row>
    <row r="4867" spans="1:3" x14ac:dyDescent="0.3">
      <c r="A4867" s="1">
        <v>4865</v>
      </c>
      <c r="B4867">
        <v>9.2395102623769074E-4</v>
      </c>
      <c r="C4867">
        <v>1.0841501862763039E-3</v>
      </c>
    </row>
    <row r="4868" spans="1:3" x14ac:dyDescent="0.3">
      <c r="A4868" s="1">
        <v>4866</v>
      </c>
      <c r="B4868">
        <v>9.5159921613763927E-4</v>
      </c>
      <c r="C4868">
        <v>1.0841501862763039E-3</v>
      </c>
    </row>
    <row r="4869" spans="1:3" x14ac:dyDescent="0.3">
      <c r="A4869" s="1">
        <v>4867</v>
      </c>
      <c r="B4869">
        <v>9.044631528660063E-4</v>
      </c>
      <c r="C4869">
        <v>1.0841501862763039E-3</v>
      </c>
    </row>
    <row r="4870" spans="1:3" x14ac:dyDescent="0.3">
      <c r="A4870" s="1">
        <v>4868</v>
      </c>
      <c r="B4870">
        <v>9.2451299274856971E-4</v>
      </c>
      <c r="C4870">
        <v>1.0841501862763039E-3</v>
      </c>
    </row>
    <row r="4871" spans="1:3" x14ac:dyDescent="0.3">
      <c r="A4871" s="1">
        <v>4869</v>
      </c>
      <c r="B4871">
        <v>9.5546194486757828E-4</v>
      </c>
      <c r="C4871">
        <v>1.0841501862763039E-3</v>
      </c>
    </row>
    <row r="4872" spans="1:3" x14ac:dyDescent="0.3">
      <c r="A4872" s="1">
        <v>4870</v>
      </c>
      <c r="B4872">
        <v>9.5658144387546543E-4</v>
      </c>
      <c r="C4872">
        <v>1.0841501862763039E-3</v>
      </c>
    </row>
    <row r="4873" spans="1:3" x14ac:dyDescent="0.3">
      <c r="A4873" s="1">
        <v>4871</v>
      </c>
      <c r="B4873">
        <v>9.5993583447542797E-4</v>
      </c>
      <c r="C4873">
        <v>1.0841501862763039E-3</v>
      </c>
    </row>
    <row r="4874" spans="1:3" x14ac:dyDescent="0.3">
      <c r="A4874" s="1">
        <v>4872</v>
      </c>
      <c r="B4874">
        <v>9.4515889506723591E-4</v>
      </c>
      <c r="C4874">
        <v>1.0841501862763039E-3</v>
      </c>
    </row>
    <row r="4875" spans="1:3" x14ac:dyDescent="0.3">
      <c r="A4875" s="1">
        <v>4873</v>
      </c>
      <c r="B4875">
        <v>9.275649635142743E-4</v>
      </c>
      <c r="C4875">
        <v>1.0841501862763039E-3</v>
      </c>
    </row>
    <row r="4876" spans="1:3" x14ac:dyDescent="0.3">
      <c r="A4876" s="1">
        <v>4874</v>
      </c>
      <c r="B4876">
        <v>9.4510716792810929E-4</v>
      </c>
      <c r="C4876">
        <v>1.0841501862763039E-3</v>
      </c>
    </row>
    <row r="4877" spans="1:3" x14ac:dyDescent="0.3">
      <c r="A4877" s="1">
        <v>4875</v>
      </c>
      <c r="B4877">
        <v>9.1766913643601957E-4</v>
      </c>
      <c r="C4877">
        <v>1.0841501862763039E-3</v>
      </c>
    </row>
    <row r="4878" spans="1:3" x14ac:dyDescent="0.3">
      <c r="A4878" s="1">
        <v>4876</v>
      </c>
      <c r="B4878">
        <v>9.3214715095274914E-4</v>
      </c>
      <c r="C4878">
        <v>1.0841501862763039E-3</v>
      </c>
    </row>
    <row r="4879" spans="1:3" x14ac:dyDescent="0.3">
      <c r="A4879" s="1">
        <v>4877</v>
      </c>
      <c r="B4879">
        <v>9.1739729963908527E-4</v>
      </c>
      <c r="C4879">
        <v>1.0841501862763039E-3</v>
      </c>
    </row>
    <row r="4880" spans="1:3" x14ac:dyDescent="0.3">
      <c r="A4880" s="1">
        <v>4878</v>
      </c>
      <c r="B4880">
        <v>8.8016677203695546E-4</v>
      </c>
      <c r="C4880">
        <v>1.0841501862763039E-3</v>
      </c>
    </row>
    <row r="4881" spans="1:3" x14ac:dyDescent="0.3">
      <c r="A4881" s="1">
        <v>4879</v>
      </c>
      <c r="B4881">
        <v>8.6476077895629151E-4</v>
      </c>
      <c r="C4881">
        <v>1.0841501862763039E-3</v>
      </c>
    </row>
    <row r="4882" spans="1:3" x14ac:dyDescent="0.3">
      <c r="A4882" s="1">
        <v>4880</v>
      </c>
      <c r="B4882">
        <v>8.557087423981235E-4</v>
      </c>
      <c r="C4882">
        <v>1.0841501862763039E-3</v>
      </c>
    </row>
    <row r="4883" spans="1:3" x14ac:dyDescent="0.3">
      <c r="A4883" s="1">
        <v>4881</v>
      </c>
      <c r="B4883">
        <v>8.4581800969421236E-4</v>
      </c>
      <c r="C4883">
        <v>1.0841501862763039E-3</v>
      </c>
    </row>
    <row r="4884" spans="1:3" x14ac:dyDescent="0.3">
      <c r="A4884" s="1">
        <v>4882</v>
      </c>
      <c r="B4884">
        <v>8.7174320431977043E-4</v>
      </c>
      <c r="C4884">
        <v>1.0841501862763039E-3</v>
      </c>
    </row>
    <row r="4885" spans="1:3" x14ac:dyDescent="0.3">
      <c r="A4885" s="1">
        <v>4883</v>
      </c>
      <c r="B4885">
        <v>8.7604381803255116E-4</v>
      </c>
      <c r="C4885">
        <v>1.0841501862763039E-3</v>
      </c>
    </row>
    <row r="4886" spans="1:3" x14ac:dyDescent="0.3">
      <c r="A4886" s="1">
        <v>4884</v>
      </c>
      <c r="B4886">
        <v>8.8756606305420531E-4</v>
      </c>
      <c r="C4886">
        <v>1.0841501862763039E-3</v>
      </c>
    </row>
    <row r="4887" spans="1:3" x14ac:dyDescent="0.3">
      <c r="A4887" s="1">
        <v>4885</v>
      </c>
      <c r="B4887">
        <v>8.7951522757972035E-4</v>
      </c>
      <c r="C4887">
        <v>1.0841501862763039E-3</v>
      </c>
    </row>
    <row r="4888" spans="1:3" x14ac:dyDescent="0.3">
      <c r="A4888" s="1">
        <v>4886</v>
      </c>
      <c r="B4888">
        <v>8.7454560539928713E-4</v>
      </c>
      <c r="C4888">
        <v>1.0841501862763039E-3</v>
      </c>
    </row>
    <row r="4889" spans="1:3" x14ac:dyDescent="0.3">
      <c r="A4889" s="1">
        <v>4887</v>
      </c>
      <c r="B4889">
        <v>8.4928031340820304E-4</v>
      </c>
      <c r="C4889">
        <v>1.0841501862763039E-3</v>
      </c>
    </row>
    <row r="4890" spans="1:3" x14ac:dyDescent="0.3">
      <c r="A4890" s="1">
        <v>4888</v>
      </c>
      <c r="B4890">
        <v>8.6424150407761534E-4</v>
      </c>
      <c r="C4890">
        <v>1.0841501862763039E-3</v>
      </c>
    </row>
    <row r="4891" spans="1:3" x14ac:dyDescent="0.3">
      <c r="A4891" s="1">
        <v>4889</v>
      </c>
      <c r="B4891">
        <v>8.4603696166327146E-4</v>
      </c>
      <c r="C4891">
        <v>1.0841501862763039E-3</v>
      </c>
    </row>
    <row r="4892" spans="1:3" x14ac:dyDescent="0.3">
      <c r="A4892" s="1">
        <v>4890</v>
      </c>
      <c r="B4892">
        <v>7.9932380156209145E-4</v>
      </c>
      <c r="C4892">
        <v>1.0841501862763039E-3</v>
      </c>
    </row>
    <row r="4893" spans="1:3" x14ac:dyDescent="0.3">
      <c r="A4893" s="1">
        <v>4891</v>
      </c>
      <c r="B4893">
        <v>8.0376544140861388E-4</v>
      </c>
      <c r="C4893">
        <v>1.0841501862763039E-3</v>
      </c>
    </row>
    <row r="4894" spans="1:3" x14ac:dyDescent="0.3">
      <c r="A4894" s="1">
        <v>4892</v>
      </c>
      <c r="B4894">
        <v>7.7535840400266029E-4</v>
      </c>
      <c r="C4894">
        <v>1.0841501862763039E-3</v>
      </c>
    </row>
    <row r="4895" spans="1:3" x14ac:dyDescent="0.3">
      <c r="A4895" s="1">
        <v>4893</v>
      </c>
      <c r="B4895">
        <v>8.1861658361446956E-4</v>
      </c>
      <c r="C4895">
        <v>1.0841501862763039E-3</v>
      </c>
    </row>
    <row r="4896" spans="1:3" x14ac:dyDescent="0.3">
      <c r="A4896" s="1">
        <v>4894</v>
      </c>
      <c r="B4896">
        <v>8.4696602965662687E-4</v>
      </c>
      <c r="C4896">
        <v>1.0841501862763039E-3</v>
      </c>
    </row>
    <row r="4897" spans="1:3" x14ac:dyDescent="0.3">
      <c r="A4897" s="1">
        <v>4895</v>
      </c>
      <c r="B4897">
        <v>8.698752793190542E-4</v>
      </c>
      <c r="C4897">
        <v>1.0841501862763039E-3</v>
      </c>
    </row>
    <row r="4898" spans="1:3" x14ac:dyDescent="0.3">
      <c r="A4898" s="1">
        <v>4896</v>
      </c>
      <c r="B4898">
        <v>8.9043205295743762E-4</v>
      </c>
      <c r="C4898">
        <v>1.0841501862763039E-3</v>
      </c>
    </row>
    <row r="4899" spans="1:3" x14ac:dyDescent="0.3">
      <c r="A4899" s="1">
        <v>4897</v>
      </c>
      <c r="B4899">
        <v>9.1684331531415725E-4</v>
      </c>
      <c r="C4899">
        <v>1.0841501862763039E-3</v>
      </c>
    </row>
    <row r="4900" spans="1:3" x14ac:dyDescent="0.3">
      <c r="A4900" s="1">
        <v>4898</v>
      </c>
      <c r="B4900">
        <v>9.6379594181768367E-4</v>
      </c>
      <c r="C4900">
        <v>1.0841501862763039E-3</v>
      </c>
    </row>
    <row r="4901" spans="1:3" x14ac:dyDescent="0.3">
      <c r="A4901" s="1">
        <v>4899</v>
      </c>
      <c r="B4901">
        <v>9.7555629984472439E-4</v>
      </c>
      <c r="C4901">
        <v>1.0841501862763039E-3</v>
      </c>
    </row>
    <row r="4902" spans="1:3" x14ac:dyDescent="0.3">
      <c r="A4902" s="1">
        <v>4900</v>
      </c>
      <c r="B4902">
        <v>9.802877104637198E-4</v>
      </c>
      <c r="C4902">
        <v>1.0841501862763039E-3</v>
      </c>
    </row>
    <row r="4903" spans="1:3" x14ac:dyDescent="0.3">
      <c r="A4903" s="1">
        <v>4901</v>
      </c>
      <c r="B4903">
        <v>1.023040110373131E-3</v>
      </c>
      <c r="C4903">
        <v>1.0841501862763039E-3</v>
      </c>
    </row>
    <row r="4904" spans="1:3" x14ac:dyDescent="0.3">
      <c r="A4904" s="1">
        <v>4902</v>
      </c>
      <c r="B4904">
        <v>1.0158422725083981E-3</v>
      </c>
      <c r="C4904">
        <v>1.0841501862763039E-3</v>
      </c>
    </row>
    <row r="4905" spans="1:3" x14ac:dyDescent="0.3">
      <c r="A4905" s="1">
        <v>4903</v>
      </c>
      <c r="B4905">
        <v>1.035196560996461E-3</v>
      </c>
      <c r="C4905">
        <v>1.0841501862763039E-3</v>
      </c>
    </row>
    <row r="4906" spans="1:3" x14ac:dyDescent="0.3">
      <c r="A4906" s="1">
        <v>4904</v>
      </c>
      <c r="B4906">
        <v>1.0037832954853971E-3</v>
      </c>
      <c r="C4906">
        <v>1.0841501862763039E-3</v>
      </c>
    </row>
    <row r="4907" spans="1:3" x14ac:dyDescent="0.3">
      <c r="A4907" s="1">
        <v>4905</v>
      </c>
      <c r="B4907">
        <v>1.0064206538522339E-3</v>
      </c>
      <c r="C4907">
        <v>1.0841501862763039E-3</v>
      </c>
    </row>
    <row r="4908" spans="1:3" x14ac:dyDescent="0.3">
      <c r="A4908" s="1">
        <v>4906</v>
      </c>
      <c r="B4908">
        <v>1.0049448755838949E-3</v>
      </c>
      <c r="C4908">
        <v>1.0841501862763039E-3</v>
      </c>
    </row>
    <row r="4909" spans="1:3" x14ac:dyDescent="0.3">
      <c r="A4909" s="1">
        <v>4907</v>
      </c>
      <c r="B4909">
        <v>9.8371438824858097E-4</v>
      </c>
      <c r="C4909">
        <v>1.0841501862763039E-3</v>
      </c>
    </row>
    <row r="4910" spans="1:3" x14ac:dyDescent="0.3">
      <c r="A4910" s="1">
        <v>4908</v>
      </c>
      <c r="B4910">
        <v>9.4804816395433096E-4</v>
      </c>
      <c r="C4910">
        <v>1.0841501862763039E-3</v>
      </c>
    </row>
    <row r="4911" spans="1:3" x14ac:dyDescent="0.3">
      <c r="A4911" s="1">
        <v>4909</v>
      </c>
      <c r="B4911">
        <v>9.8826552525916266E-4</v>
      </c>
      <c r="C4911">
        <v>1.0841501862763039E-3</v>
      </c>
    </row>
    <row r="4912" spans="1:3" x14ac:dyDescent="0.3">
      <c r="A4912" s="1">
        <v>4910</v>
      </c>
      <c r="B4912">
        <v>9.400438874948298E-4</v>
      </c>
      <c r="C4912">
        <v>1.0841501862763039E-3</v>
      </c>
    </row>
    <row r="4913" spans="1:3" x14ac:dyDescent="0.3">
      <c r="A4913" s="1">
        <v>4911</v>
      </c>
      <c r="B4913">
        <v>9.6724931456208373E-4</v>
      </c>
      <c r="C4913">
        <v>1.0841501862763039E-3</v>
      </c>
    </row>
    <row r="4914" spans="1:3" x14ac:dyDescent="0.3">
      <c r="A4914" s="1">
        <v>4912</v>
      </c>
      <c r="B4914">
        <v>9.7801404147271993E-4</v>
      </c>
      <c r="C4914">
        <v>1.0841501862763039E-3</v>
      </c>
    </row>
    <row r="4915" spans="1:3" x14ac:dyDescent="0.3">
      <c r="A4915" s="1">
        <v>4913</v>
      </c>
      <c r="B4915">
        <v>9.70101256623152E-4</v>
      </c>
      <c r="C4915">
        <v>1.0841501862763039E-3</v>
      </c>
    </row>
    <row r="4916" spans="1:3" x14ac:dyDescent="0.3">
      <c r="A4916" s="1">
        <v>4914</v>
      </c>
      <c r="B4916">
        <v>9.6827910853149873E-4</v>
      </c>
      <c r="C4916">
        <v>1.0841501862763039E-3</v>
      </c>
    </row>
    <row r="4917" spans="1:3" x14ac:dyDescent="0.3">
      <c r="A4917" s="1">
        <v>4915</v>
      </c>
      <c r="B4917">
        <v>9.71306465918311E-4</v>
      </c>
      <c r="C4917">
        <v>1.0841501862763039E-3</v>
      </c>
    </row>
    <row r="4918" spans="1:3" x14ac:dyDescent="0.3">
      <c r="A4918" s="1">
        <v>4916</v>
      </c>
      <c r="B4918">
        <v>9.7209685278346601E-4</v>
      </c>
      <c r="C4918">
        <v>1.0841501862763039E-3</v>
      </c>
    </row>
    <row r="4919" spans="1:3" x14ac:dyDescent="0.3">
      <c r="A4919" s="1">
        <v>4917</v>
      </c>
      <c r="B4919">
        <v>9.3356522269781432E-4</v>
      </c>
      <c r="C4919">
        <v>1.0841501862763039E-3</v>
      </c>
    </row>
    <row r="4920" spans="1:3" x14ac:dyDescent="0.3">
      <c r="A4920" s="1">
        <v>4918</v>
      </c>
      <c r="B4920">
        <v>9.4705930549619094E-4</v>
      </c>
      <c r="C4920">
        <v>1.0841501862763039E-3</v>
      </c>
    </row>
    <row r="4921" spans="1:3" x14ac:dyDescent="0.3">
      <c r="A4921" s="1">
        <v>4919</v>
      </c>
      <c r="B4921">
        <v>9.5937402524068382E-4</v>
      </c>
      <c r="C4921">
        <v>1.0841501862763039E-3</v>
      </c>
    </row>
    <row r="4922" spans="1:3" x14ac:dyDescent="0.3">
      <c r="A4922" s="1">
        <v>4920</v>
      </c>
      <c r="B4922">
        <v>1.0051873973405019E-3</v>
      </c>
      <c r="C4922">
        <v>1.0841501862763039E-3</v>
      </c>
    </row>
    <row r="4923" spans="1:3" x14ac:dyDescent="0.3">
      <c r="A4923" s="1">
        <v>4921</v>
      </c>
      <c r="B4923">
        <v>1.0099895835176821E-3</v>
      </c>
      <c r="C4923">
        <v>1.0841501862763039E-3</v>
      </c>
    </row>
    <row r="4924" spans="1:3" x14ac:dyDescent="0.3">
      <c r="A4924" s="1">
        <v>4922</v>
      </c>
      <c r="B4924">
        <v>1.0175859707454811E-3</v>
      </c>
      <c r="C4924">
        <v>1.0841501862763039E-3</v>
      </c>
    </row>
    <row r="4925" spans="1:3" x14ac:dyDescent="0.3">
      <c r="A4925" s="1">
        <v>4923</v>
      </c>
      <c r="B4925">
        <v>1.01103700413091E-3</v>
      </c>
      <c r="C4925">
        <v>1.0841501862763039E-3</v>
      </c>
    </row>
    <row r="4926" spans="1:3" x14ac:dyDescent="0.3">
      <c r="A4926" s="1">
        <v>4924</v>
      </c>
      <c r="B4926">
        <v>1.0260030836743009E-3</v>
      </c>
      <c r="C4926">
        <v>1.0841501862763039E-3</v>
      </c>
    </row>
    <row r="4927" spans="1:3" x14ac:dyDescent="0.3">
      <c r="A4927" s="1">
        <v>4925</v>
      </c>
      <c r="B4927">
        <v>1.024751236005597E-3</v>
      </c>
      <c r="C4927">
        <v>1.0841501862763039E-3</v>
      </c>
    </row>
    <row r="4928" spans="1:3" x14ac:dyDescent="0.3">
      <c r="A4928" s="1">
        <v>4926</v>
      </c>
      <c r="B4928">
        <v>1.0417198040699131E-3</v>
      </c>
      <c r="C4928">
        <v>1.0841501862763039E-3</v>
      </c>
    </row>
    <row r="4929" spans="1:3" x14ac:dyDescent="0.3">
      <c r="A4929" s="1">
        <v>4927</v>
      </c>
      <c r="B4929">
        <v>1.006574246286691E-3</v>
      </c>
      <c r="C4929">
        <v>1.0841501862763039E-3</v>
      </c>
    </row>
    <row r="4930" spans="1:3" x14ac:dyDescent="0.3">
      <c r="A4930" s="1">
        <v>4928</v>
      </c>
      <c r="B4930">
        <v>9.8104451822540544E-4</v>
      </c>
      <c r="C4930">
        <v>1.0841501862763039E-3</v>
      </c>
    </row>
    <row r="4931" spans="1:3" x14ac:dyDescent="0.3">
      <c r="A4931" s="1">
        <v>4929</v>
      </c>
      <c r="B4931">
        <v>9.9282821564669675E-4</v>
      </c>
      <c r="C4931">
        <v>1.0841501862763039E-3</v>
      </c>
    </row>
    <row r="4932" spans="1:3" x14ac:dyDescent="0.3">
      <c r="A4932" s="1">
        <v>4930</v>
      </c>
      <c r="B4932">
        <v>9.998323944727266E-4</v>
      </c>
      <c r="C4932">
        <v>1.0841501862763039E-3</v>
      </c>
    </row>
    <row r="4933" spans="1:3" x14ac:dyDescent="0.3">
      <c r="A4933" s="1">
        <v>4931</v>
      </c>
      <c r="B4933">
        <v>1.033201006766276E-3</v>
      </c>
      <c r="C4933">
        <v>1.0841501862763039E-3</v>
      </c>
    </row>
    <row r="4934" spans="1:3" x14ac:dyDescent="0.3">
      <c r="A4934" s="1">
        <v>4932</v>
      </c>
      <c r="B4934">
        <v>1.0377602061459391E-3</v>
      </c>
      <c r="C4934">
        <v>1.0841501862763039E-3</v>
      </c>
    </row>
    <row r="4935" spans="1:3" x14ac:dyDescent="0.3">
      <c r="A4935" s="1">
        <v>4933</v>
      </c>
      <c r="B4935">
        <v>1.0096749744046469E-3</v>
      </c>
      <c r="C4935">
        <v>1.0841501862763039E-3</v>
      </c>
    </row>
    <row r="4936" spans="1:3" x14ac:dyDescent="0.3">
      <c r="A4936" s="1">
        <v>4934</v>
      </c>
      <c r="B4936">
        <v>1.0225473999079229E-3</v>
      </c>
      <c r="C4936">
        <v>1.0841501862763039E-3</v>
      </c>
    </row>
    <row r="4937" spans="1:3" x14ac:dyDescent="0.3">
      <c r="A4937" s="1">
        <v>4935</v>
      </c>
      <c r="B4937">
        <v>1.0123557693046421E-3</v>
      </c>
      <c r="C4937">
        <v>1.0841501862763039E-3</v>
      </c>
    </row>
    <row r="4938" spans="1:3" x14ac:dyDescent="0.3">
      <c r="A4938" s="1">
        <v>4936</v>
      </c>
      <c r="B4938">
        <v>9.8395332339636403E-4</v>
      </c>
      <c r="C4938">
        <v>1.0841501862763039E-3</v>
      </c>
    </row>
    <row r="4939" spans="1:3" x14ac:dyDescent="0.3">
      <c r="A4939" s="1">
        <v>4937</v>
      </c>
      <c r="B4939">
        <v>9.3008044510662215E-4</v>
      </c>
      <c r="C4939">
        <v>1.0841501862763039E-3</v>
      </c>
    </row>
    <row r="4940" spans="1:3" x14ac:dyDescent="0.3">
      <c r="A4940" s="1">
        <v>4938</v>
      </c>
      <c r="B4940">
        <v>8.9164055686754195E-4</v>
      </c>
      <c r="C4940">
        <v>1.0841501862763039E-3</v>
      </c>
    </row>
    <row r="4941" spans="1:3" x14ac:dyDescent="0.3">
      <c r="A4941" s="1">
        <v>4939</v>
      </c>
      <c r="B4941">
        <v>8.552129167048398E-4</v>
      </c>
      <c r="C4941">
        <v>1.0841501862763039E-3</v>
      </c>
    </row>
    <row r="4942" spans="1:3" x14ac:dyDescent="0.3">
      <c r="A4942" s="1">
        <v>4940</v>
      </c>
      <c r="B4942">
        <v>8.149969776616101E-4</v>
      </c>
      <c r="C4942">
        <v>1.0841501862763039E-3</v>
      </c>
    </row>
    <row r="4943" spans="1:3" x14ac:dyDescent="0.3">
      <c r="A4943" s="1">
        <v>4941</v>
      </c>
      <c r="B4943">
        <v>8.4824722438955164E-4</v>
      </c>
      <c r="C4943">
        <v>1.0841501862763039E-3</v>
      </c>
    </row>
    <row r="4944" spans="1:3" x14ac:dyDescent="0.3">
      <c r="A4944" s="1">
        <v>4942</v>
      </c>
      <c r="B4944">
        <v>8.5878265915853395E-4</v>
      </c>
      <c r="C4944">
        <v>1.0841501862763039E-3</v>
      </c>
    </row>
    <row r="4945" spans="1:3" x14ac:dyDescent="0.3">
      <c r="A4945" s="1">
        <v>4943</v>
      </c>
      <c r="B4945">
        <v>8.719062142175006E-4</v>
      </c>
      <c r="C4945">
        <v>1.0841501862763039E-3</v>
      </c>
    </row>
    <row r="4946" spans="1:3" x14ac:dyDescent="0.3">
      <c r="A4946" s="1">
        <v>4944</v>
      </c>
      <c r="B4946">
        <v>8.6218090977179895E-4</v>
      </c>
      <c r="C4946">
        <v>1.0841501862763039E-3</v>
      </c>
    </row>
    <row r="4947" spans="1:3" x14ac:dyDescent="0.3">
      <c r="A4947" s="1">
        <v>4945</v>
      </c>
      <c r="B4947">
        <v>8.8646005382297184E-4</v>
      </c>
      <c r="C4947">
        <v>1.0841501862763039E-3</v>
      </c>
    </row>
    <row r="4948" spans="1:3" x14ac:dyDescent="0.3">
      <c r="A4948" s="1">
        <v>4946</v>
      </c>
      <c r="B4948">
        <v>8.7944018096615709E-4</v>
      </c>
      <c r="C4948">
        <v>1.0841501862763039E-3</v>
      </c>
    </row>
    <row r="4949" spans="1:3" x14ac:dyDescent="0.3">
      <c r="A4949" s="1">
        <v>4947</v>
      </c>
      <c r="B4949">
        <v>8.6364975548260895E-4</v>
      </c>
      <c r="C4949">
        <v>1.0841501862763039E-3</v>
      </c>
    </row>
    <row r="4950" spans="1:3" x14ac:dyDescent="0.3">
      <c r="A4950" s="1">
        <v>4948</v>
      </c>
      <c r="B4950">
        <v>8.6582804800392995E-4</v>
      </c>
      <c r="C4950">
        <v>1.0841501862763039E-3</v>
      </c>
    </row>
    <row r="4951" spans="1:3" x14ac:dyDescent="0.3">
      <c r="A4951" s="1">
        <v>4949</v>
      </c>
      <c r="B4951">
        <v>8.8428938048899406E-4</v>
      </c>
      <c r="C4951">
        <v>1.0841501862763039E-3</v>
      </c>
    </row>
    <row r="4952" spans="1:3" x14ac:dyDescent="0.3">
      <c r="A4952" s="1">
        <v>4950</v>
      </c>
      <c r="B4952">
        <v>8.0987070710608188E-4</v>
      </c>
      <c r="C4952">
        <v>1.0841501862763039E-3</v>
      </c>
    </row>
    <row r="4953" spans="1:3" x14ac:dyDescent="0.3">
      <c r="A4953" s="1">
        <v>4951</v>
      </c>
      <c r="B4953">
        <v>8.1739914588410277E-4</v>
      </c>
      <c r="C4953">
        <v>1.0841501862763039E-3</v>
      </c>
    </row>
    <row r="4954" spans="1:3" x14ac:dyDescent="0.3">
      <c r="A4954" s="1">
        <v>4952</v>
      </c>
      <c r="B4954">
        <v>8.1018039596083245E-4</v>
      </c>
      <c r="C4954">
        <v>1.0841501862763039E-3</v>
      </c>
    </row>
    <row r="4955" spans="1:3" x14ac:dyDescent="0.3">
      <c r="A4955" s="1">
        <v>4953</v>
      </c>
      <c r="B4955">
        <v>7.709359037960605E-4</v>
      </c>
      <c r="C4955">
        <v>1.0841501862763039E-3</v>
      </c>
    </row>
    <row r="4956" spans="1:3" x14ac:dyDescent="0.3">
      <c r="A4956" s="1">
        <v>4954</v>
      </c>
      <c r="B4956">
        <v>7.7757570684487362E-4</v>
      </c>
      <c r="C4956">
        <v>1.0841501862763039E-3</v>
      </c>
    </row>
    <row r="4957" spans="1:3" x14ac:dyDescent="0.3">
      <c r="A4957" s="1">
        <v>4955</v>
      </c>
      <c r="B4957">
        <v>7.4208456740674513E-4</v>
      </c>
      <c r="C4957">
        <v>1.0841501862763039E-3</v>
      </c>
    </row>
    <row r="4958" spans="1:3" x14ac:dyDescent="0.3">
      <c r="A4958" s="1">
        <v>4956</v>
      </c>
      <c r="B4958">
        <v>7.6396083560137861E-4</v>
      </c>
      <c r="C4958">
        <v>1.0841501862763039E-3</v>
      </c>
    </row>
    <row r="4959" spans="1:3" x14ac:dyDescent="0.3">
      <c r="A4959" s="1">
        <v>4957</v>
      </c>
      <c r="B4959">
        <v>7.6553424701101213E-4</v>
      </c>
      <c r="C4959">
        <v>1.0841501862763039E-3</v>
      </c>
    </row>
    <row r="4960" spans="1:3" x14ac:dyDescent="0.3">
      <c r="A4960" s="1">
        <v>4958</v>
      </c>
      <c r="B4960">
        <v>8.0323953685551531E-4</v>
      </c>
      <c r="C4960">
        <v>1.0841501862763039E-3</v>
      </c>
    </row>
    <row r="4961" spans="1:3" x14ac:dyDescent="0.3">
      <c r="A4961" s="1">
        <v>4959</v>
      </c>
      <c r="B4961">
        <v>7.9472271020327725E-4</v>
      </c>
      <c r="C4961">
        <v>1.0841501862763039E-3</v>
      </c>
    </row>
    <row r="4962" spans="1:3" x14ac:dyDescent="0.3">
      <c r="A4962" s="1">
        <v>4960</v>
      </c>
      <c r="B4962">
        <v>7.7901869002674335E-4</v>
      </c>
      <c r="C4962">
        <v>1.0841501862763039E-3</v>
      </c>
    </row>
    <row r="4963" spans="1:3" x14ac:dyDescent="0.3">
      <c r="A4963" s="1">
        <v>4961</v>
      </c>
      <c r="B4963">
        <v>8.3129864040209155E-4</v>
      </c>
      <c r="C4963">
        <v>1.0841501862763039E-3</v>
      </c>
    </row>
    <row r="4964" spans="1:3" x14ac:dyDescent="0.3">
      <c r="A4964" s="1">
        <v>4962</v>
      </c>
      <c r="B4964">
        <v>8.3594343883067938E-4</v>
      </c>
      <c r="C4964">
        <v>1.0841501862763039E-3</v>
      </c>
    </row>
    <row r="4965" spans="1:3" x14ac:dyDescent="0.3">
      <c r="A4965" s="1">
        <v>4963</v>
      </c>
      <c r="B4965">
        <v>8.7175264734991082E-4</v>
      </c>
      <c r="C4965">
        <v>1.0841501862763039E-3</v>
      </c>
    </row>
    <row r="4966" spans="1:3" x14ac:dyDescent="0.3">
      <c r="A4966" s="1">
        <v>4964</v>
      </c>
      <c r="B4966">
        <v>8.9780587117050466E-4</v>
      </c>
      <c r="C4966">
        <v>1.0841501862763039E-3</v>
      </c>
    </row>
    <row r="4967" spans="1:3" x14ac:dyDescent="0.3">
      <c r="A4967" s="1">
        <v>4965</v>
      </c>
      <c r="B4967">
        <v>9.2568784296990646E-4</v>
      </c>
      <c r="C4967">
        <v>1.0841501862763039E-3</v>
      </c>
    </row>
    <row r="4968" spans="1:3" x14ac:dyDescent="0.3">
      <c r="A4968" s="1">
        <v>4966</v>
      </c>
      <c r="B4968">
        <v>8.7422867540965529E-4</v>
      </c>
      <c r="C4968">
        <v>1.0841501862763039E-3</v>
      </c>
    </row>
    <row r="4969" spans="1:3" x14ac:dyDescent="0.3">
      <c r="A4969" s="1">
        <v>4967</v>
      </c>
      <c r="B4969">
        <v>8.3858977597622733E-4</v>
      </c>
      <c r="C4969">
        <v>1.0841501862763039E-3</v>
      </c>
    </row>
    <row r="4970" spans="1:3" x14ac:dyDescent="0.3">
      <c r="A4970" s="1">
        <v>4968</v>
      </c>
      <c r="B4970">
        <v>7.6305670749450875E-4</v>
      </c>
      <c r="C4970">
        <v>1.0841501862763039E-3</v>
      </c>
    </row>
    <row r="4971" spans="1:3" x14ac:dyDescent="0.3">
      <c r="A4971" s="1">
        <v>4969</v>
      </c>
      <c r="B4971">
        <v>7.8420149833693703E-4</v>
      </c>
      <c r="C4971">
        <v>1.0841501862763039E-3</v>
      </c>
    </row>
    <row r="4972" spans="1:3" x14ac:dyDescent="0.3">
      <c r="A4972" s="1">
        <v>4970</v>
      </c>
      <c r="B4972">
        <v>8.0245874815880708E-4</v>
      </c>
      <c r="C4972">
        <v>1.0841501862763039E-3</v>
      </c>
    </row>
    <row r="4973" spans="1:3" x14ac:dyDescent="0.3">
      <c r="A4973" s="1">
        <v>4971</v>
      </c>
      <c r="B4973">
        <v>8.028698899733332E-4</v>
      </c>
      <c r="C4973">
        <v>1.0841501862763039E-3</v>
      </c>
    </row>
    <row r="4974" spans="1:3" x14ac:dyDescent="0.3">
      <c r="A4974" s="1">
        <v>4972</v>
      </c>
      <c r="B4974">
        <v>8.2416688274575506E-4</v>
      </c>
      <c r="C4974">
        <v>1.0841501862763039E-3</v>
      </c>
    </row>
    <row r="4975" spans="1:3" x14ac:dyDescent="0.3">
      <c r="A4975" s="1">
        <v>4973</v>
      </c>
      <c r="B4975">
        <v>8.148749758541471E-4</v>
      </c>
      <c r="C4975">
        <v>1.0841501862763039E-3</v>
      </c>
    </row>
    <row r="4976" spans="1:3" x14ac:dyDescent="0.3">
      <c r="A4976" s="1">
        <v>4974</v>
      </c>
      <c r="B4976">
        <v>7.8519217783447597E-4</v>
      </c>
      <c r="C4976">
        <v>1.0841501862763039E-3</v>
      </c>
    </row>
    <row r="4977" spans="1:3" x14ac:dyDescent="0.3">
      <c r="A4977" s="1">
        <v>4975</v>
      </c>
      <c r="B4977">
        <v>7.8838518378042519E-4</v>
      </c>
      <c r="C4977">
        <v>1.0841501862763039E-3</v>
      </c>
    </row>
    <row r="4978" spans="1:3" x14ac:dyDescent="0.3">
      <c r="A4978" s="1">
        <v>4976</v>
      </c>
      <c r="B4978">
        <v>8.2244796573253552E-4</v>
      </c>
      <c r="C4978">
        <v>1.0841501862763039E-3</v>
      </c>
    </row>
    <row r="4979" spans="1:3" x14ac:dyDescent="0.3">
      <c r="A4979" s="1">
        <v>4977</v>
      </c>
      <c r="B4979">
        <v>8.775332436677366E-4</v>
      </c>
      <c r="C4979">
        <v>1.0841501862763039E-3</v>
      </c>
    </row>
    <row r="4980" spans="1:3" x14ac:dyDescent="0.3">
      <c r="A4980" s="1">
        <v>4978</v>
      </c>
      <c r="B4980">
        <v>8.8225600663191484E-4</v>
      </c>
      <c r="C4980">
        <v>1.0841501862763039E-3</v>
      </c>
    </row>
    <row r="4981" spans="1:3" x14ac:dyDescent="0.3">
      <c r="A4981" s="1">
        <v>4979</v>
      </c>
      <c r="B4981">
        <v>8.3509142495128363E-4</v>
      </c>
      <c r="C4981">
        <v>1.0841501862763039E-3</v>
      </c>
    </row>
    <row r="4982" spans="1:3" x14ac:dyDescent="0.3">
      <c r="A4982" s="1">
        <v>4980</v>
      </c>
      <c r="B4982">
        <v>8.3974231769965108E-4</v>
      </c>
      <c r="C4982">
        <v>1.0841501862763039E-3</v>
      </c>
    </row>
    <row r="4983" spans="1:3" x14ac:dyDescent="0.3">
      <c r="A4983" s="1">
        <v>4981</v>
      </c>
      <c r="B4983">
        <v>8.2385109008122363E-4</v>
      </c>
      <c r="C4983">
        <v>1.0841501862763039E-3</v>
      </c>
    </row>
    <row r="4984" spans="1:3" x14ac:dyDescent="0.3">
      <c r="A4984" s="1">
        <v>4982</v>
      </c>
      <c r="B4984">
        <v>8.8857743422737865E-4</v>
      </c>
      <c r="C4984">
        <v>1.0841501862763039E-3</v>
      </c>
    </row>
    <row r="4985" spans="1:3" x14ac:dyDescent="0.3">
      <c r="A4985" s="1">
        <v>4983</v>
      </c>
      <c r="B4985">
        <v>9.0823270430690005E-4</v>
      </c>
      <c r="C4985">
        <v>1.0841501862763039E-3</v>
      </c>
    </row>
    <row r="4986" spans="1:3" x14ac:dyDescent="0.3">
      <c r="A4986" s="1">
        <v>4984</v>
      </c>
      <c r="B4986">
        <v>8.8683219472844457E-4</v>
      </c>
      <c r="C4986">
        <v>1.0841501862763039E-3</v>
      </c>
    </row>
    <row r="4987" spans="1:3" x14ac:dyDescent="0.3">
      <c r="A4987" s="1">
        <v>4985</v>
      </c>
      <c r="B4987">
        <v>8.3008817341370666E-4</v>
      </c>
      <c r="C4987">
        <v>1.0841501862763039E-3</v>
      </c>
    </row>
    <row r="4988" spans="1:3" x14ac:dyDescent="0.3">
      <c r="A4988" s="1">
        <v>4986</v>
      </c>
      <c r="B4988">
        <v>8.7025232083567819E-4</v>
      </c>
      <c r="C4988">
        <v>1.0841501862763039E-3</v>
      </c>
    </row>
    <row r="4989" spans="1:3" x14ac:dyDescent="0.3">
      <c r="A4989" s="1">
        <v>4987</v>
      </c>
      <c r="B4989">
        <v>8.7967729192608198E-4</v>
      </c>
      <c r="C4989">
        <v>1.0841501862763039E-3</v>
      </c>
    </row>
    <row r="4990" spans="1:3" x14ac:dyDescent="0.3">
      <c r="A4990" s="1">
        <v>4988</v>
      </c>
      <c r="B4990">
        <v>8.9750146486455276E-4</v>
      </c>
      <c r="C4990">
        <v>1.0841501862763039E-3</v>
      </c>
    </row>
    <row r="4991" spans="1:3" x14ac:dyDescent="0.3">
      <c r="A4991" s="1">
        <v>4989</v>
      </c>
      <c r="B4991">
        <v>9.0568440228409321E-4</v>
      </c>
      <c r="C4991">
        <v>1.0841501862763039E-3</v>
      </c>
    </row>
    <row r="4992" spans="1:3" x14ac:dyDescent="0.3">
      <c r="A4992" s="1">
        <v>4990</v>
      </c>
      <c r="B4992">
        <v>9.1731439998685041E-4</v>
      </c>
      <c r="C4992">
        <v>1.0841501862763039E-3</v>
      </c>
    </row>
    <row r="4993" spans="1:3" x14ac:dyDescent="0.3">
      <c r="A4993" s="1">
        <v>4991</v>
      </c>
      <c r="B4993">
        <v>9.1981381545353977E-4</v>
      </c>
      <c r="C4993">
        <v>1.0841501862763039E-3</v>
      </c>
    </row>
    <row r="4994" spans="1:3" x14ac:dyDescent="0.3">
      <c r="A4994" s="1">
        <v>4992</v>
      </c>
      <c r="B4994">
        <v>9.0825674578110687E-4</v>
      </c>
      <c r="C4994">
        <v>1.0841501862763039E-3</v>
      </c>
    </row>
    <row r="4995" spans="1:3" x14ac:dyDescent="0.3">
      <c r="A4995" s="1">
        <v>4993</v>
      </c>
      <c r="B4995">
        <v>9.5672466974113695E-4</v>
      </c>
      <c r="C4995">
        <v>1.0841501862763039E-3</v>
      </c>
    </row>
    <row r="4996" spans="1:3" x14ac:dyDescent="0.3">
      <c r="A4996" s="1">
        <v>4994</v>
      </c>
      <c r="B4996">
        <v>9.669119472807033E-4</v>
      </c>
      <c r="C4996">
        <v>1.0841501862763039E-3</v>
      </c>
    </row>
    <row r="4997" spans="1:3" x14ac:dyDescent="0.3">
      <c r="A4997" s="1">
        <v>4995</v>
      </c>
      <c r="B4997">
        <v>9.9125977913447046E-4</v>
      </c>
      <c r="C4997">
        <v>1.0841501862763039E-3</v>
      </c>
    </row>
    <row r="4998" spans="1:3" x14ac:dyDescent="0.3">
      <c r="A4998" s="1">
        <v>4996</v>
      </c>
      <c r="B4998">
        <v>9.9344806531978633E-4</v>
      </c>
      <c r="C4998">
        <v>1.0841501862763039E-3</v>
      </c>
    </row>
    <row r="4999" spans="1:3" x14ac:dyDescent="0.3">
      <c r="A4999" s="1">
        <v>4997</v>
      </c>
      <c r="B4999">
        <v>9.9975404652774633E-4</v>
      </c>
      <c r="C4999">
        <v>1.0841501862763039E-3</v>
      </c>
    </row>
    <row r="5000" spans="1:3" x14ac:dyDescent="0.3">
      <c r="A5000" s="1">
        <v>4998</v>
      </c>
      <c r="B5000">
        <v>1.0082279262782011E-3</v>
      </c>
      <c r="C5000">
        <v>1.0841501862763039E-3</v>
      </c>
    </row>
    <row r="5001" spans="1:3" x14ac:dyDescent="0.3">
      <c r="A5001" s="1">
        <v>4999</v>
      </c>
      <c r="B5001">
        <v>1.0128922337387051E-3</v>
      </c>
      <c r="C5001">
        <v>1.0841501862763039E-3</v>
      </c>
    </row>
    <row r="5002" spans="1:3" x14ac:dyDescent="0.3">
      <c r="A5002" s="1">
        <v>5000</v>
      </c>
      <c r="B5002">
        <v>1.01342985912577E-3</v>
      </c>
      <c r="C5002">
        <v>1.0841501862763039E-3</v>
      </c>
    </row>
    <row r="5003" spans="1:3" x14ac:dyDescent="0.3">
      <c r="A5003" s="1">
        <v>5001</v>
      </c>
      <c r="B5003">
        <v>9.9659760568399352E-4</v>
      </c>
      <c r="C5003">
        <v>1.0841501862763039E-3</v>
      </c>
    </row>
    <row r="5004" spans="1:3" x14ac:dyDescent="0.3">
      <c r="A5004" s="1">
        <v>5002</v>
      </c>
      <c r="B5004">
        <v>9.5356076941749998E-4</v>
      </c>
      <c r="C5004">
        <v>1.0841501862763039E-3</v>
      </c>
    </row>
    <row r="5005" spans="1:3" x14ac:dyDescent="0.3">
      <c r="A5005" s="1">
        <v>5003</v>
      </c>
      <c r="B5005">
        <v>9.4312001016878149E-4</v>
      </c>
      <c r="C5005">
        <v>1.0841501862763039E-3</v>
      </c>
    </row>
    <row r="5006" spans="1:3" x14ac:dyDescent="0.3">
      <c r="A5006" s="1">
        <v>5004</v>
      </c>
      <c r="B5006">
        <v>9.5332537767524035E-4</v>
      </c>
      <c r="C5006">
        <v>1.0841501862763039E-3</v>
      </c>
    </row>
    <row r="5007" spans="1:3" x14ac:dyDescent="0.3">
      <c r="A5007" s="1">
        <v>5005</v>
      </c>
      <c r="B5007">
        <v>9.8265600598781999E-4</v>
      </c>
      <c r="C5007">
        <v>1.0841501862763039E-3</v>
      </c>
    </row>
    <row r="5008" spans="1:3" x14ac:dyDescent="0.3">
      <c r="A5008" s="1">
        <v>5006</v>
      </c>
      <c r="B5008">
        <v>9.6308692898284772E-4</v>
      </c>
      <c r="C5008">
        <v>1.0841501862763039E-3</v>
      </c>
    </row>
    <row r="5009" spans="1:3" x14ac:dyDescent="0.3">
      <c r="A5009" s="1">
        <v>5007</v>
      </c>
      <c r="B5009">
        <v>9.5657649471212261E-4</v>
      </c>
      <c r="C5009">
        <v>1.0841501862763039E-3</v>
      </c>
    </row>
    <row r="5010" spans="1:3" x14ac:dyDescent="0.3">
      <c r="A5010" s="1">
        <v>5008</v>
      </c>
      <c r="B5010">
        <v>9.898326581632322E-4</v>
      </c>
      <c r="C5010">
        <v>1.0841501862763039E-3</v>
      </c>
    </row>
    <row r="5011" spans="1:3" x14ac:dyDescent="0.3">
      <c r="A5011" s="1">
        <v>5009</v>
      </c>
      <c r="B5011">
        <v>9.9501396790154374E-4</v>
      </c>
      <c r="C5011">
        <v>1.0841501862763039E-3</v>
      </c>
    </row>
    <row r="5012" spans="1:3" x14ac:dyDescent="0.3">
      <c r="A5012" s="1">
        <v>5010</v>
      </c>
      <c r="B5012">
        <v>9.9134929482588602E-4</v>
      </c>
      <c r="C5012">
        <v>1.0841501862763039E-3</v>
      </c>
    </row>
    <row r="5013" spans="1:3" x14ac:dyDescent="0.3">
      <c r="A5013" s="1">
        <v>5011</v>
      </c>
      <c r="B5013">
        <v>9.8971192141212964E-4</v>
      </c>
      <c r="C5013">
        <v>1.0841501862763039E-3</v>
      </c>
    </row>
    <row r="5014" spans="1:3" x14ac:dyDescent="0.3">
      <c r="A5014" s="1">
        <v>5012</v>
      </c>
      <c r="B5014">
        <v>9.487971730611581E-4</v>
      </c>
      <c r="C5014">
        <v>1.0841501862763039E-3</v>
      </c>
    </row>
    <row r="5015" spans="1:3" x14ac:dyDescent="0.3">
      <c r="A5015" s="1">
        <v>5013</v>
      </c>
      <c r="B5015">
        <v>9.5978523796181659E-4</v>
      </c>
      <c r="C5015">
        <v>1.0841501862763039E-3</v>
      </c>
    </row>
    <row r="5016" spans="1:3" x14ac:dyDescent="0.3">
      <c r="A5016" s="1">
        <v>5014</v>
      </c>
      <c r="B5016">
        <v>9.5226232058826551E-4</v>
      </c>
      <c r="C5016">
        <v>1.0841501862763039E-3</v>
      </c>
    </row>
    <row r="5017" spans="1:3" x14ac:dyDescent="0.3">
      <c r="A5017" s="1">
        <v>5015</v>
      </c>
      <c r="B5017">
        <v>9.5627745117080054E-4</v>
      </c>
      <c r="C5017">
        <v>1.0841501862763039E-3</v>
      </c>
    </row>
    <row r="5018" spans="1:3" x14ac:dyDescent="0.3">
      <c r="A5018" s="1">
        <v>5016</v>
      </c>
      <c r="B5018">
        <v>9.4301603871386358E-4</v>
      </c>
      <c r="C5018">
        <v>1.0841501862763039E-3</v>
      </c>
    </row>
    <row r="5019" spans="1:3" x14ac:dyDescent="0.3">
      <c r="A5019" s="1">
        <v>5017</v>
      </c>
      <c r="B5019">
        <v>9.5322886760841239E-4</v>
      </c>
      <c r="C5019">
        <v>1.0841501862763039E-3</v>
      </c>
    </row>
    <row r="5020" spans="1:3" x14ac:dyDescent="0.3">
      <c r="A5020" s="1">
        <v>5018</v>
      </c>
      <c r="B5020">
        <v>9.5771866316910772E-4</v>
      </c>
      <c r="C5020">
        <v>1.0841501862763039E-3</v>
      </c>
    </row>
    <row r="5021" spans="1:3" x14ac:dyDescent="0.3">
      <c r="A5021" s="1">
        <v>5019</v>
      </c>
      <c r="B5021">
        <v>9.3697407876605198E-4</v>
      </c>
      <c r="C5021">
        <v>1.0841501862763039E-3</v>
      </c>
    </row>
    <row r="5022" spans="1:3" x14ac:dyDescent="0.3">
      <c r="A5022" s="1">
        <v>5020</v>
      </c>
      <c r="B5022">
        <v>9.4689378186123936E-4</v>
      </c>
      <c r="C5022">
        <v>1.0841501862763039E-3</v>
      </c>
    </row>
    <row r="5023" spans="1:3" x14ac:dyDescent="0.3">
      <c r="A5023" s="1">
        <v>5021</v>
      </c>
      <c r="B5023">
        <v>9.5733266575372263E-4</v>
      </c>
      <c r="C5023">
        <v>1.0841501862763039E-3</v>
      </c>
    </row>
    <row r="5024" spans="1:3" x14ac:dyDescent="0.3">
      <c r="A5024" s="1">
        <v>5022</v>
      </c>
      <c r="B5024">
        <v>9.4583061096510158E-4</v>
      </c>
      <c r="C5024">
        <v>1.0841501862763039E-3</v>
      </c>
    </row>
    <row r="5025" spans="1:3" x14ac:dyDescent="0.3">
      <c r="A5025" s="1">
        <v>5023</v>
      </c>
      <c r="B5025">
        <v>9.0290784719769101E-4</v>
      </c>
      <c r="C5025">
        <v>1.0841501862763039E-3</v>
      </c>
    </row>
    <row r="5026" spans="1:3" x14ac:dyDescent="0.3">
      <c r="A5026" s="1">
        <v>5024</v>
      </c>
      <c r="B5026">
        <v>8.9702411034565965E-4</v>
      </c>
      <c r="C5026">
        <v>1.0841501862763039E-3</v>
      </c>
    </row>
    <row r="5027" spans="1:3" x14ac:dyDescent="0.3">
      <c r="A5027" s="1">
        <v>5025</v>
      </c>
      <c r="B5027">
        <v>9.2513755478057318E-4</v>
      </c>
      <c r="C5027">
        <v>1.0841501862763039E-3</v>
      </c>
    </row>
    <row r="5028" spans="1:3" x14ac:dyDescent="0.3">
      <c r="A5028" s="1">
        <v>5026</v>
      </c>
      <c r="B5028">
        <v>9.3026250727596457E-4</v>
      </c>
      <c r="C5028">
        <v>1.0841501862763039E-3</v>
      </c>
    </row>
    <row r="5029" spans="1:3" x14ac:dyDescent="0.3">
      <c r="A5029" s="1">
        <v>5027</v>
      </c>
      <c r="B5029">
        <v>8.9697716515932185E-4</v>
      </c>
      <c r="C5029">
        <v>1.0841501862763039E-3</v>
      </c>
    </row>
    <row r="5030" spans="1:3" x14ac:dyDescent="0.3">
      <c r="A5030" s="1">
        <v>5028</v>
      </c>
      <c r="B5030">
        <v>8.9436096255966313E-4</v>
      </c>
      <c r="C5030">
        <v>1.0841501862763039E-3</v>
      </c>
    </row>
    <row r="5031" spans="1:3" x14ac:dyDescent="0.3">
      <c r="A5031" s="1">
        <v>5029</v>
      </c>
      <c r="B5031">
        <v>8.5209827901876081E-4</v>
      </c>
      <c r="C5031">
        <v>1.0841501862763039E-3</v>
      </c>
    </row>
    <row r="5032" spans="1:3" x14ac:dyDescent="0.3">
      <c r="A5032" s="1">
        <v>5030</v>
      </c>
      <c r="B5032">
        <v>8.562124030001303E-4</v>
      </c>
      <c r="C5032">
        <v>1.0841501862763039E-3</v>
      </c>
    </row>
    <row r="5033" spans="1:3" x14ac:dyDescent="0.3">
      <c r="A5033" s="1">
        <v>5031</v>
      </c>
      <c r="B5033">
        <v>8.4798076067285448E-4</v>
      </c>
      <c r="C5033">
        <v>1.0841501862763039E-3</v>
      </c>
    </row>
    <row r="5034" spans="1:3" x14ac:dyDescent="0.3">
      <c r="A5034" s="1">
        <v>5032</v>
      </c>
      <c r="B5034">
        <v>8.4509595917299442E-4</v>
      </c>
      <c r="C5034">
        <v>1.0841501862763039E-3</v>
      </c>
    </row>
    <row r="5035" spans="1:3" x14ac:dyDescent="0.3">
      <c r="A5035" s="1">
        <v>5033</v>
      </c>
      <c r="B5035">
        <v>8.3064310999985921E-4</v>
      </c>
      <c r="C5035">
        <v>1.0841501862763039E-3</v>
      </c>
    </row>
    <row r="5036" spans="1:3" x14ac:dyDescent="0.3">
      <c r="A5036" s="1">
        <v>5034</v>
      </c>
      <c r="B5036">
        <v>8.4142251935986879E-4</v>
      </c>
      <c r="C5036">
        <v>1.0841501862763039E-3</v>
      </c>
    </row>
    <row r="5037" spans="1:3" x14ac:dyDescent="0.3">
      <c r="A5037" s="1">
        <v>5035</v>
      </c>
      <c r="B5037">
        <v>8.3130529711212978E-4</v>
      </c>
      <c r="C5037">
        <v>1.0841501862763039E-3</v>
      </c>
    </row>
    <row r="5038" spans="1:3" x14ac:dyDescent="0.3">
      <c r="A5038" s="1">
        <v>5036</v>
      </c>
      <c r="B5038">
        <v>8.9549850111881311E-4</v>
      </c>
      <c r="C5038">
        <v>1.0841501862763039E-3</v>
      </c>
    </row>
    <row r="5039" spans="1:3" x14ac:dyDescent="0.3">
      <c r="A5039" s="1">
        <v>5037</v>
      </c>
      <c r="B5039">
        <v>8.8519792975286812E-4</v>
      </c>
      <c r="C5039">
        <v>1.0841501862763039E-3</v>
      </c>
    </row>
    <row r="5040" spans="1:3" x14ac:dyDescent="0.3">
      <c r="A5040" s="1">
        <v>5038</v>
      </c>
      <c r="B5040">
        <v>8.9159059802544258E-4</v>
      </c>
      <c r="C5040">
        <v>1.0841501862763039E-3</v>
      </c>
    </row>
    <row r="5041" spans="1:3" x14ac:dyDescent="0.3">
      <c r="A5041" s="1">
        <v>5039</v>
      </c>
      <c r="B5041">
        <v>8.5651155633316575E-4</v>
      </c>
      <c r="C5041">
        <v>1.0841501862763039E-3</v>
      </c>
    </row>
    <row r="5042" spans="1:3" x14ac:dyDescent="0.3">
      <c r="A5042" s="1">
        <v>5040</v>
      </c>
      <c r="B5042">
        <v>8.4410480664939163E-4</v>
      </c>
      <c r="C5042">
        <v>1.0841501862763039E-3</v>
      </c>
    </row>
    <row r="5043" spans="1:3" x14ac:dyDescent="0.3">
      <c r="A5043" s="1">
        <v>5041</v>
      </c>
      <c r="B5043">
        <v>9.0100640634859592E-4</v>
      </c>
      <c r="C5043">
        <v>1.0841501862763039E-3</v>
      </c>
    </row>
    <row r="5044" spans="1:3" x14ac:dyDescent="0.3">
      <c r="A5044" s="1">
        <v>5042</v>
      </c>
      <c r="B5044">
        <v>8.9689604837920722E-4</v>
      </c>
      <c r="C5044">
        <v>1.0841501862763039E-3</v>
      </c>
    </row>
    <row r="5045" spans="1:3" x14ac:dyDescent="0.3">
      <c r="A5045" s="1">
        <v>5043</v>
      </c>
      <c r="B5045">
        <v>9.0422217178445243E-4</v>
      </c>
      <c r="C5045">
        <v>1.0841501862763039E-3</v>
      </c>
    </row>
    <row r="5046" spans="1:3" x14ac:dyDescent="0.3">
      <c r="A5046" s="1">
        <v>5044</v>
      </c>
      <c r="B5046">
        <v>8.9704946956278169E-4</v>
      </c>
      <c r="C5046">
        <v>1.0841501862763039E-3</v>
      </c>
    </row>
    <row r="5047" spans="1:3" x14ac:dyDescent="0.3">
      <c r="A5047" s="1">
        <v>5045</v>
      </c>
      <c r="B5047">
        <v>9.2516717612346983E-4</v>
      </c>
      <c r="C5047">
        <v>1.0841501862763039E-3</v>
      </c>
    </row>
    <row r="5048" spans="1:3" x14ac:dyDescent="0.3">
      <c r="A5048" s="1">
        <v>5046</v>
      </c>
      <c r="B5048">
        <v>9.3496499461204392E-4</v>
      </c>
      <c r="C5048">
        <v>1.0841501862763039E-3</v>
      </c>
    </row>
    <row r="5049" spans="1:3" x14ac:dyDescent="0.3">
      <c r="A5049" s="1">
        <v>5047</v>
      </c>
      <c r="B5049">
        <v>8.9681118491474548E-4</v>
      </c>
      <c r="C5049">
        <v>1.0841501862763039E-3</v>
      </c>
    </row>
    <row r="5050" spans="1:3" x14ac:dyDescent="0.3">
      <c r="A5050" s="1">
        <v>5048</v>
      </c>
      <c r="B5050">
        <v>8.8572982985185393E-4</v>
      </c>
      <c r="C5050">
        <v>1.0841501862763039E-3</v>
      </c>
    </row>
    <row r="5051" spans="1:3" x14ac:dyDescent="0.3">
      <c r="A5051" s="1">
        <v>5049</v>
      </c>
      <c r="B5051">
        <v>9.0765307226979412E-4</v>
      </c>
      <c r="C5051">
        <v>1.0841501862763039E-3</v>
      </c>
    </row>
    <row r="5052" spans="1:3" x14ac:dyDescent="0.3">
      <c r="A5052" s="1">
        <v>5050</v>
      </c>
      <c r="B5052">
        <v>9.1535080472429382E-4</v>
      </c>
      <c r="C5052">
        <v>1.0841501862763039E-3</v>
      </c>
    </row>
    <row r="5053" spans="1:3" x14ac:dyDescent="0.3">
      <c r="A5053" s="1">
        <v>5051</v>
      </c>
      <c r="B5053">
        <v>9.1679979152381745E-4</v>
      </c>
      <c r="C5053">
        <v>1.0841501862763039E-3</v>
      </c>
    </row>
    <row r="5054" spans="1:3" x14ac:dyDescent="0.3">
      <c r="A5054" s="1">
        <v>5052</v>
      </c>
      <c r="B5054">
        <v>9.3631074994172795E-4</v>
      </c>
      <c r="C5054">
        <v>1.0841501862763039E-3</v>
      </c>
    </row>
    <row r="5055" spans="1:3" x14ac:dyDescent="0.3">
      <c r="A5055" s="1">
        <v>5053</v>
      </c>
      <c r="B5055">
        <v>9.8030494372293485E-4</v>
      </c>
      <c r="C5055">
        <v>1.0841501862763039E-3</v>
      </c>
    </row>
    <row r="5056" spans="1:3" x14ac:dyDescent="0.3">
      <c r="A5056" s="1">
        <v>5054</v>
      </c>
      <c r="B5056">
        <v>9.9450120248352177E-4</v>
      </c>
      <c r="C5056">
        <v>1.0841501862763039E-3</v>
      </c>
    </row>
    <row r="5057" spans="1:3" x14ac:dyDescent="0.3">
      <c r="A5057" s="1">
        <v>5055</v>
      </c>
      <c r="B5057">
        <v>9.5262681437508021E-4</v>
      </c>
      <c r="C5057">
        <v>1.0841501862763039E-3</v>
      </c>
    </row>
    <row r="5058" spans="1:3" x14ac:dyDescent="0.3">
      <c r="A5058" s="1">
        <v>5056</v>
      </c>
      <c r="B5058">
        <v>9.0064368127751695E-4</v>
      </c>
      <c r="C5058">
        <v>1.0841501862763039E-3</v>
      </c>
    </row>
    <row r="5059" spans="1:3" x14ac:dyDescent="0.3">
      <c r="A5059" s="1">
        <v>5057</v>
      </c>
      <c r="B5059">
        <v>8.8376110428275718E-4</v>
      </c>
      <c r="C5059">
        <v>1.0841501862763039E-3</v>
      </c>
    </row>
    <row r="5060" spans="1:3" x14ac:dyDescent="0.3">
      <c r="A5060" s="1">
        <v>5058</v>
      </c>
      <c r="B5060">
        <v>9.1846278069809015E-4</v>
      </c>
      <c r="C5060">
        <v>1.0841501862763039E-3</v>
      </c>
    </row>
    <row r="5061" spans="1:3" x14ac:dyDescent="0.3">
      <c r="A5061" s="1">
        <v>5059</v>
      </c>
      <c r="B5061">
        <v>9.0238348935844839E-4</v>
      </c>
      <c r="C5061">
        <v>1.0841501862763039E-3</v>
      </c>
    </row>
    <row r="5062" spans="1:3" x14ac:dyDescent="0.3">
      <c r="A5062" s="1">
        <v>5060</v>
      </c>
      <c r="B5062">
        <v>8.8014321031377736E-4</v>
      </c>
      <c r="C5062">
        <v>1.0841501862763039E-3</v>
      </c>
    </row>
    <row r="5063" spans="1:3" x14ac:dyDescent="0.3">
      <c r="A5063" s="1">
        <v>5061</v>
      </c>
      <c r="B5063">
        <v>8.6028937322712908E-4</v>
      </c>
      <c r="C5063">
        <v>1.0841501862763039E-3</v>
      </c>
    </row>
    <row r="5064" spans="1:3" x14ac:dyDescent="0.3">
      <c r="A5064" s="1">
        <v>5062</v>
      </c>
      <c r="B5064">
        <v>8.7147745652360728E-4</v>
      </c>
      <c r="C5064">
        <v>1.0841501862763039E-3</v>
      </c>
    </row>
    <row r="5065" spans="1:3" x14ac:dyDescent="0.3">
      <c r="A5065" s="1">
        <v>5063</v>
      </c>
      <c r="B5065">
        <v>8.7174145479003711E-4</v>
      </c>
      <c r="C5065">
        <v>1.0841501862763039E-3</v>
      </c>
    </row>
    <row r="5066" spans="1:3" x14ac:dyDescent="0.3">
      <c r="A5066" s="1">
        <v>5064</v>
      </c>
      <c r="B5066">
        <v>8.4275752945852571E-4</v>
      </c>
      <c r="C5066">
        <v>1.0841501862763039E-3</v>
      </c>
    </row>
    <row r="5067" spans="1:3" x14ac:dyDescent="0.3">
      <c r="A5067" s="1">
        <v>5065</v>
      </c>
      <c r="B5067">
        <v>8.1566462785192585E-4</v>
      </c>
      <c r="C5067">
        <v>1.0841501862763039E-3</v>
      </c>
    </row>
    <row r="5068" spans="1:3" x14ac:dyDescent="0.3">
      <c r="A5068" s="1">
        <v>5066</v>
      </c>
      <c r="B5068">
        <v>7.909661619992616E-4</v>
      </c>
      <c r="C5068">
        <v>1.0841501862763039E-3</v>
      </c>
    </row>
    <row r="5069" spans="1:3" x14ac:dyDescent="0.3">
      <c r="A5069" s="1">
        <v>5067</v>
      </c>
      <c r="B5069">
        <v>7.5381150088612507E-4</v>
      </c>
      <c r="C5069">
        <v>1.0841501862763039E-3</v>
      </c>
    </row>
    <row r="5070" spans="1:3" x14ac:dyDescent="0.3">
      <c r="A5070" s="1">
        <v>5068</v>
      </c>
      <c r="B5070">
        <v>7.5665799659273313E-4</v>
      </c>
      <c r="C5070">
        <v>1.0841501862763039E-3</v>
      </c>
    </row>
    <row r="5071" spans="1:3" x14ac:dyDescent="0.3">
      <c r="A5071" s="1">
        <v>5069</v>
      </c>
      <c r="B5071">
        <v>7.4867115078574729E-4</v>
      </c>
      <c r="C5071">
        <v>1.0841501862763039E-3</v>
      </c>
    </row>
    <row r="5072" spans="1:3" x14ac:dyDescent="0.3">
      <c r="A5072" s="1">
        <v>5070</v>
      </c>
      <c r="B5072">
        <v>7.351710399317586E-4</v>
      </c>
      <c r="C5072">
        <v>1.0841501862763039E-3</v>
      </c>
    </row>
    <row r="5073" spans="1:3" x14ac:dyDescent="0.3">
      <c r="A5073" s="1">
        <v>5071</v>
      </c>
      <c r="B5073">
        <v>7.1309668376613592E-4</v>
      </c>
      <c r="C5073">
        <v>1.0841501862763039E-3</v>
      </c>
    </row>
    <row r="5074" spans="1:3" x14ac:dyDescent="0.3">
      <c r="A5074" s="1">
        <v>5072</v>
      </c>
      <c r="B5074">
        <v>6.7607619410725009E-4</v>
      </c>
      <c r="C5074">
        <v>1.0841501862763039E-3</v>
      </c>
    </row>
    <row r="5075" spans="1:3" x14ac:dyDescent="0.3">
      <c r="A5075" s="1">
        <v>5073</v>
      </c>
      <c r="B5075">
        <v>6.8526955473236189E-4</v>
      </c>
      <c r="C5075">
        <v>1.0841501862763039E-3</v>
      </c>
    </row>
    <row r="5076" spans="1:3" x14ac:dyDescent="0.3">
      <c r="A5076" s="1">
        <v>5074</v>
      </c>
      <c r="B5076">
        <v>7.4346543531300072E-4</v>
      </c>
      <c r="C5076">
        <v>1.0841501862763039E-3</v>
      </c>
    </row>
    <row r="5077" spans="1:3" x14ac:dyDescent="0.3">
      <c r="A5077" s="1">
        <v>5075</v>
      </c>
      <c r="B5077">
        <v>7.4205101416970174E-4</v>
      </c>
      <c r="C5077">
        <v>1.0841501862763039E-3</v>
      </c>
    </row>
    <row r="5078" spans="1:3" x14ac:dyDescent="0.3">
      <c r="A5078" s="1">
        <v>5076</v>
      </c>
      <c r="B5078">
        <v>7.367755320684009E-4</v>
      </c>
      <c r="C5078">
        <v>1.0841501862763039E-3</v>
      </c>
    </row>
    <row r="5079" spans="1:3" x14ac:dyDescent="0.3">
      <c r="A5079" s="1">
        <v>5077</v>
      </c>
      <c r="B5079">
        <v>7.5764900024697767E-4</v>
      </c>
      <c r="C5079">
        <v>1.0841501862763039E-3</v>
      </c>
    </row>
    <row r="5080" spans="1:3" x14ac:dyDescent="0.3">
      <c r="A5080" s="1">
        <v>5078</v>
      </c>
      <c r="B5080">
        <v>7.8207669120679345E-4</v>
      </c>
      <c r="C5080">
        <v>1.0841501862763039E-3</v>
      </c>
    </row>
    <row r="5081" spans="1:3" x14ac:dyDescent="0.3">
      <c r="A5081" s="1">
        <v>5079</v>
      </c>
      <c r="B5081">
        <v>8.2650201628957712E-4</v>
      </c>
      <c r="C5081">
        <v>1.0841501862763039E-3</v>
      </c>
    </row>
    <row r="5082" spans="1:3" x14ac:dyDescent="0.3">
      <c r="A5082" s="1">
        <v>5080</v>
      </c>
      <c r="B5082">
        <v>8.6065922532313813E-4</v>
      </c>
      <c r="C5082">
        <v>1.0841501862763039E-3</v>
      </c>
    </row>
    <row r="5083" spans="1:3" x14ac:dyDescent="0.3">
      <c r="A5083" s="1">
        <v>5081</v>
      </c>
      <c r="B5083">
        <v>8.6391261618529982E-4</v>
      </c>
      <c r="C5083">
        <v>1.0841501862763039E-3</v>
      </c>
    </row>
    <row r="5084" spans="1:3" x14ac:dyDescent="0.3">
      <c r="A5084" s="1">
        <v>5082</v>
      </c>
      <c r="B5084">
        <v>8.859894832844422E-4</v>
      </c>
      <c r="C5084">
        <v>1.0841501862763039E-3</v>
      </c>
    </row>
    <row r="5085" spans="1:3" x14ac:dyDescent="0.3">
      <c r="A5085" s="1">
        <v>5083</v>
      </c>
      <c r="B5085">
        <v>9.1227204392654979E-4</v>
      </c>
      <c r="C5085">
        <v>1.0841501862763039E-3</v>
      </c>
    </row>
    <row r="5086" spans="1:3" x14ac:dyDescent="0.3">
      <c r="A5086" s="1">
        <v>5084</v>
      </c>
      <c r="B5086">
        <v>8.974040341514477E-4</v>
      </c>
      <c r="C5086">
        <v>1.0841501862763039E-3</v>
      </c>
    </row>
    <row r="5087" spans="1:3" x14ac:dyDescent="0.3">
      <c r="A5087" s="1">
        <v>5085</v>
      </c>
      <c r="B5087">
        <v>9.0360473305859128E-4</v>
      </c>
      <c r="C5087">
        <v>1.0841501862763039E-3</v>
      </c>
    </row>
    <row r="5088" spans="1:3" x14ac:dyDescent="0.3">
      <c r="A5088" s="1">
        <v>5086</v>
      </c>
      <c r="B5088">
        <v>8.7942557244478101E-4</v>
      </c>
      <c r="C5088">
        <v>1.0841501862763039E-3</v>
      </c>
    </row>
    <row r="5089" spans="1:3" x14ac:dyDescent="0.3">
      <c r="A5089" s="1">
        <v>5087</v>
      </c>
      <c r="B5089">
        <v>9.0126642918145585E-4</v>
      </c>
      <c r="C5089">
        <v>1.0841501862763039E-3</v>
      </c>
    </row>
    <row r="5090" spans="1:3" x14ac:dyDescent="0.3">
      <c r="A5090" s="1">
        <v>5088</v>
      </c>
      <c r="B5090">
        <v>8.5731868415760864E-4</v>
      </c>
      <c r="C5090">
        <v>1.0841501862763039E-3</v>
      </c>
    </row>
    <row r="5091" spans="1:3" x14ac:dyDescent="0.3">
      <c r="A5091" s="1">
        <v>5089</v>
      </c>
      <c r="B5091">
        <v>8.428424731447171E-4</v>
      </c>
      <c r="C5091">
        <v>1.0841501862763039E-3</v>
      </c>
    </row>
    <row r="5092" spans="1:3" x14ac:dyDescent="0.3">
      <c r="A5092" s="1">
        <v>5090</v>
      </c>
      <c r="B5092">
        <v>8.5655490277155438E-4</v>
      </c>
      <c r="C5092">
        <v>1.0841501862763039E-3</v>
      </c>
    </row>
    <row r="5093" spans="1:3" x14ac:dyDescent="0.3">
      <c r="A5093" s="1">
        <v>5091</v>
      </c>
      <c r="B5093">
        <v>8.6019888909042114E-4</v>
      </c>
      <c r="C5093">
        <v>1.0841501862763039E-3</v>
      </c>
    </row>
    <row r="5094" spans="1:3" x14ac:dyDescent="0.3">
      <c r="A5094" s="1">
        <v>5092</v>
      </c>
      <c r="B5094">
        <v>8.756683374952091E-4</v>
      </c>
      <c r="C5094">
        <v>1.0841501862763039E-3</v>
      </c>
    </row>
    <row r="5095" spans="1:3" x14ac:dyDescent="0.3">
      <c r="A5095" s="1">
        <v>5093</v>
      </c>
      <c r="B5095">
        <v>8.9817748553827419E-4</v>
      </c>
      <c r="C5095">
        <v>1.0841501862763039E-3</v>
      </c>
    </row>
    <row r="5096" spans="1:3" x14ac:dyDescent="0.3">
      <c r="A5096" s="1">
        <v>5094</v>
      </c>
      <c r="B5096">
        <v>8.7426419538177828E-4</v>
      </c>
      <c r="C5096">
        <v>1.0841501862763039E-3</v>
      </c>
    </row>
    <row r="5097" spans="1:3" x14ac:dyDescent="0.3">
      <c r="A5097" s="1">
        <v>5095</v>
      </c>
      <c r="B5097">
        <v>8.5209296800238987E-4</v>
      </c>
      <c r="C5097">
        <v>1.0841501862763039E-3</v>
      </c>
    </row>
    <row r="5098" spans="1:3" x14ac:dyDescent="0.3">
      <c r="A5098" s="1">
        <v>5096</v>
      </c>
      <c r="B5098">
        <v>7.917401287519533E-4</v>
      </c>
      <c r="C5098">
        <v>1.0841501862763039E-3</v>
      </c>
    </row>
    <row r="5099" spans="1:3" x14ac:dyDescent="0.3">
      <c r="A5099" s="1">
        <v>5097</v>
      </c>
      <c r="B5099">
        <v>8.7910911025249961E-4</v>
      </c>
      <c r="C5099">
        <v>1.0841501862763039E-3</v>
      </c>
    </row>
    <row r="5100" spans="1:3" x14ac:dyDescent="0.3">
      <c r="A5100" s="1">
        <v>5098</v>
      </c>
      <c r="B5100">
        <v>8.4149589296218905E-4</v>
      </c>
      <c r="C5100">
        <v>1.0841501862763039E-3</v>
      </c>
    </row>
    <row r="5101" spans="1:3" x14ac:dyDescent="0.3">
      <c r="A5101" s="1">
        <v>5099</v>
      </c>
      <c r="B5101">
        <v>8.2631872916425712E-4</v>
      </c>
      <c r="C5101">
        <v>1.0841501862763039E-3</v>
      </c>
    </row>
    <row r="5102" spans="1:3" x14ac:dyDescent="0.3">
      <c r="A5102" s="1">
        <v>5100</v>
      </c>
      <c r="B5102">
        <v>8.0133538496367609E-4</v>
      </c>
      <c r="C5102">
        <v>1.0841501862763039E-3</v>
      </c>
    </row>
    <row r="5103" spans="1:3" x14ac:dyDescent="0.3">
      <c r="A5103" s="1">
        <v>5101</v>
      </c>
      <c r="B5103">
        <v>8.1543256015089425E-4</v>
      </c>
      <c r="C5103">
        <v>1.0841501862763039E-3</v>
      </c>
    </row>
    <row r="5104" spans="1:3" x14ac:dyDescent="0.3">
      <c r="A5104" s="1">
        <v>5102</v>
      </c>
      <c r="B5104">
        <v>8.8624241611365403E-4</v>
      </c>
      <c r="C5104">
        <v>1.0841501862763039E-3</v>
      </c>
    </row>
    <row r="5105" spans="1:3" x14ac:dyDescent="0.3">
      <c r="A5105" s="1">
        <v>5103</v>
      </c>
      <c r="B5105">
        <v>9.1443520130058526E-4</v>
      </c>
      <c r="C5105">
        <v>1.0841501862763039E-3</v>
      </c>
    </row>
    <row r="5106" spans="1:3" x14ac:dyDescent="0.3">
      <c r="A5106" s="1">
        <v>5104</v>
      </c>
      <c r="B5106">
        <v>9.3329154348436476E-4</v>
      </c>
      <c r="C5106">
        <v>1.0841501862763039E-3</v>
      </c>
    </row>
    <row r="5107" spans="1:3" x14ac:dyDescent="0.3">
      <c r="A5107" s="1">
        <v>5105</v>
      </c>
      <c r="B5107">
        <v>9.6438786893447898E-4</v>
      </c>
      <c r="C5107">
        <v>1.0841501862763039E-3</v>
      </c>
    </row>
    <row r="5108" spans="1:3" x14ac:dyDescent="0.3">
      <c r="A5108" s="1">
        <v>5106</v>
      </c>
      <c r="B5108">
        <v>9.8027741904061112E-4</v>
      </c>
      <c r="C5108">
        <v>1.0841501862763039E-3</v>
      </c>
    </row>
    <row r="5109" spans="1:3" x14ac:dyDescent="0.3">
      <c r="A5109" s="1">
        <v>5107</v>
      </c>
      <c r="B5109">
        <v>9.9449686608868697E-4</v>
      </c>
      <c r="C5109">
        <v>1.0841501862763039E-3</v>
      </c>
    </row>
    <row r="5110" spans="1:3" x14ac:dyDescent="0.3">
      <c r="A5110" s="1">
        <v>5108</v>
      </c>
      <c r="B5110">
        <v>9.6680428302235049E-4</v>
      </c>
      <c r="C5110">
        <v>1.0841501862763039E-3</v>
      </c>
    </row>
    <row r="5111" spans="1:3" x14ac:dyDescent="0.3">
      <c r="A5111" s="1">
        <v>5109</v>
      </c>
      <c r="B5111">
        <v>9.5853561669079158E-4</v>
      </c>
      <c r="C5111">
        <v>1.0841501862763039E-3</v>
      </c>
    </row>
    <row r="5112" spans="1:3" x14ac:dyDescent="0.3">
      <c r="A5112" s="1">
        <v>5110</v>
      </c>
      <c r="B5112">
        <v>9.5589653494367022E-4</v>
      </c>
      <c r="C5112">
        <v>1.0841501862763039E-3</v>
      </c>
    </row>
    <row r="5113" spans="1:3" x14ac:dyDescent="0.3">
      <c r="A5113" s="1">
        <v>5111</v>
      </c>
      <c r="B5113">
        <v>9.8530883946366856E-4</v>
      </c>
      <c r="C5113">
        <v>1.0841501862763039E-3</v>
      </c>
    </row>
    <row r="5114" spans="1:3" x14ac:dyDescent="0.3">
      <c r="A5114" s="1">
        <v>5112</v>
      </c>
      <c r="B5114">
        <v>9.8201172645234367E-4</v>
      </c>
      <c r="C5114">
        <v>1.0841501862763039E-3</v>
      </c>
    </row>
    <row r="5115" spans="1:3" x14ac:dyDescent="0.3">
      <c r="A5115" s="1">
        <v>5113</v>
      </c>
      <c r="B5115">
        <v>9.7322721771844669E-4</v>
      </c>
      <c r="C5115">
        <v>1.0841501862763039E-3</v>
      </c>
    </row>
    <row r="5116" spans="1:3" x14ac:dyDescent="0.3">
      <c r="A5116" s="1">
        <v>5114</v>
      </c>
      <c r="B5116">
        <v>9.8050272881312146E-4</v>
      </c>
      <c r="C5116">
        <v>1.0841501862763039E-3</v>
      </c>
    </row>
    <row r="5117" spans="1:3" x14ac:dyDescent="0.3">
      <c r="A5117" s="1">
        <v>5115</v>
      </c>
      <c r="B5117">
        <v>9.7030846776956366E-4</v>
      </c>
      <c r="C5117">
        <v>1.0841501862763039E-3</v>
      </c>
    </row>
    <row r="5118" spans="1:3" x14ac:dyDescent="0.3">
      <c r="A5118" s="1">
        <v>5116</v>
      </c>
      <c r="B5118">
        <v>9.5597780067945286E-4</v>
      </c>
      <c r="C5118">
        <v>1.0841501862763039E-3</v>
      </c>
    </row>
    <row r="5119" spans="1:3" x14ac:dyDescent="0.3">
      <c r="A5119" s="1">
        <v>5117</v>
      </c>
      <c r="B5119">
        <v>9.3326572743244812E-4</v>
      </c>
      <c r="C5119">
        <v>1.0841501862763039E-3</v>
      </c>
    </row>
    <row r="5120" spans="1:3" x14ac:dyDescent="0.3">
      <c r="A5120" s="1">
        <v>5118</v>
      </c>
      <c r="B5120">
        <v>9.2049718267685524E-4</v>
      </c>
      <c r="C5120">
        <v>1.0841501862763039E-3</v>
      </c>
    </row>
    <row r="5121" spans="1:3" x14ac:dyDescent="0.3">
      <c r="A5121" s="1">
        <v>5119</v>
      </c>
      <c r="B5121">
        <v>9.3161936139588215E-4</v>
      </c>
      <c r="C5121">
        <v>1.0841501862763039E-3</v>
      </c>
    </row>
    <row r="5122" spans="1:3" x14ac:dyDescent="0.3">
      <c r="A5122" s="1">
        <v>5120</v>
      </c>
      <c r="B5122">
        <v>9.5026289783346274E-4</v>
      </c>
      <c r="C5122">
        <v>1.0841501862763039E-3</v>
      </c>
    </row>
    <row r="5123" spans="1:3" x14ac:dyDescent="0.3">
      <c r="A5123" s="1">
        <v>5121</v>
      </c>
      <c r="B5123">
        <v>9.4210810956147088E-4</v>
      </c>
      <c r="C5123">
        <v>1.0841501862763039E-3</v>
      </c>
    </row>
    <row r="5124" spans="1:3" x14ac:dyDescent="0.3">
      <c r="A5124" s="1">
        <v>5122</v>
      </c>
      <c r="B5124">
        <v>9.0720407261851038E-4</v>
      </c>
      <c r="C5124">
        <v>1.0841501862763039E-3</v>
      </c>
    </row>
    <row r="5125" spans="1:3" x14ac:dyDescent="0.3">
      <c r="A5125" s="1">
        <v>5123</v>
      </c>
      <c r="B5125">
        <v>9.4130847888772707E-4</v>
      </c>
      <c r="C5125">
        <v>1.0841501862763039E-3</v>
      </c>
    </row>
    <row r="5126" spans="1:3" x14ac:dyDescent="0.3">
      <c r="A5126" s="1">
        <v>5124</v>
      </c>
      <c r="B5126">
        <v>9.5823689640695225E-4</v>
      </c>
      <c r="C5126">
        <v>1.0841501862763039E-3</v>
      </c>
    </row>
    <row r="5127" spans="1:3" x14ac:dyDescent="0.3">
      <c r="A5127" s="1">
        <v>5125</v>
      </c>
      <c r="B5127">
        <v>9.2127251582949468E-4</v>
      </c>
      <c r="C5127">
        <v>1.0841501862763039E-3</v>
      </c>
    </row>
    <row r="5128" spans="1:3" x14ac:dyDescent="0.3">
      <c r="A5128" s="1">
        <v>5126</v>
      </c>
      <c r="B5128">
        <v>9.2015432152004124E-4</v>
      </c>
      <c r="C5128">
        <v>1.0841501862763039E-3</v>
      </c>
    </row>
    <row r="5129" spans="1:3" x14ac:dyDescent="0.3">
      <c r="A5129" s="1">
        <v>5127</v>
      </c>
      <c r="B5129">
        <v>9.1257727849800485E-4</v>
      </c>
      <c r="C5129">
        <v>1.0841501862763039E-3</v>
      </c>
    </row>
    <row r="5130" spans="1:3" x14ac:dyDescent="0.3">
      <c r="A5130" s="1">
        <v>5128</v>
      </c>
      <c r="B5130">
        <v>8.8784436362507823E-4</v>
      </c>
      <c r="C5130">
        <v>1.0841501862763039E-3</v>
      </c>
    </row>
    <row r="5131" spans="1:3" x14ac:dyDescent="0.3">
      <c r="A5131" s="1">
        <v>5129</v>
      </c>
      <c r="B5131">
        <v>8.8503456831377954E-4</v>
      </c>
      <c r="C5131">
        <v>1.0841501862763039E-3</v>
      </c>
    </row>
    <row r="5132" spans="1:3" x14ac:dyDescent="0.3">
      <c r="A5132" s="1">
        <v>5130</v>
      </c>
      <c r="B5132">
        <v>8.7114415339832087E-4</v>
      </c>
      <c r="C5132">
        <v>1.0841501862763039E-3</v>
      </c>
    </row>
    <row r="5133" spans="1:3" x14ac:dyDescent="0.3">
      <c r="A5133" s="1">
        <v>5131</v>
      </c>
      <c r="B5133">
        <v>8.9026174529970785E-4</v>
      </c>
      <c r="C5133">
        <v>1.0841501862763039E-3</v>
      </c>
    </row>
    <row r="5134" spans="1:3" x14ac:dyDescent="0.3">
      <c r="A5134" s="1">
        <v>5132</v>
      </c>
      <c r="B5134">
        <v>8.6214685921538118E-4</v>
      </c>
      <c r="C5134">
        <v>1.0841501862763039E-3</v>
      </c>
    </row>
    <row r="5135" spans="1:3" x14ac:dyDescent="0.3">
      <c r="A5135" s="1">
        <v>5133</v>
      </c>
      <c r="B5135">
        <v>8.4630495909620977E-4</v>
      </c>
      <c r="C5135">
        <v>1.0841501862763039E-3</v>
      </c>
    </row>
    <row r="5136" spans="1:3" x14ac:dyDescent="0.3">
      <c r="A5136" s="1">
        <v>5134</v>
      </c>
      <c r="B5136">
        <v>8.8115714961528992E-4</v>
      </c>
      <c r="C5136">
        <v>1.0841501862763039E-3</v>
      </c>
    </row>
    <row r="5137" spans="1:3" x14ac:dyDescent="0.3">
      <c r="A5137" s="1">
        <v>5135</v>
      </c>
      <c r="B5137">
        <v>8.8290881354304799E-4</v>
      </c>
      <c r="C5137">
        <v>1.0841501862763039E-3</v>
      </c>
    </row>
    <row r="5138" spans="1:3" x14ac:dyDescent="0.3">
      <c r="A5138" s="1">
        <v>5136</v>
      </c>
      <c r="B5138">
        <v>8.8078638768106514E-4</v>
      </c>
      <c r="C5138">
        <v>1.0841501862763039E-3</v>
      </c>
    </row>
    <row r="5139" spans="1:3" x14ac:dyDescent="0.3">
      <c r="A5139" s="1">
        <v>5137</v>
      </c>
      <c r="B5139">
        <v>9.1316056708550301E-4</v>
      </c>
      <c r="C5139">
        <v>1.0841501862763039E-3</v>
      </c>
    </row>
    <row r="5140" spans="1:3" x14ac:dyDescent="0.3">
      <c r="A5140" s="1">
        <v>5138</v>
      </c>
      <c r="B5140">
        <v>8.8495251282884844E-4</v>
      </c>
      <c r="C5140">
        <v>1.0841501862763039E-3</v>
      </c>
    </row>
    <row r="5141" spans="1:3" x14ac:dyDescent="0.3">
      <c r="A5141" s="1">
        <v>5139</v>
      </c>
      <c r="B5141">
        <v>8.890543882281854E-4</v>
      </c>
      <c r="C5141">
        <v>1.0841501862763039E-3</v>
      </c>
    </row>
    <row r="5142" spans="1:3" x14ac:dyDescent="0.3">
      <c r="A5142" s="1">
        <v>5140</v>
      </c>
      <c r="B5142">
        <v>9.0979224512394304E-4</v>
      </c>
      <c r="C5142">
        <v>1.0841501862763039E-3</v>
      </c>
    </row>
    <row r="5143" spans="1:3" x14ac:dyDescent="0.3">
      <c r="A5143" s="1">
        <v>5141</v>
      </c>
      <c r="B5143">
        <v>8.8202056557505279E-4</v>
      </c>
      <c r="C5143">
        <v>1.0841501862763039E-3</v>
      </c>
    </row>
    <row r="5144" spans="1:3" x14ac:dyDescent="0.3">
      <c r="A5144" s="1">
        <v>5142</v>
      </c>
      <c r="B5144">
        <v>9.2867679577344781E-4</v>
      </c>
      <c r="C5144">
        <v>1.0841501862763039E-3</v>
      </c>
    </row>
    <row r="5145" spans="1:3" x14ac:dyDescent="0.3">
      <c r="A5145" s="1">
        <v>5143</v>
      </c>
      <c r="B5145">
        <v>9.7554709846182572E-4</v>
      </c>
      <c r="C5145">
        <v>1.0841501862763039E-3</v>
      </c>
    </row>
    <row r="5146" spans="1:3" x14ac:dyDescent="0.3">
      <c r="A5146" s="1">
        <v>5144</v>
      </c>
      <c r="B5146">
        <v>9.6784266731088863E-4</v>
      </c>
      <c r="C5146">
        <v>1.0841501862763039E-3</v>
      </c>
    </row>
    <row r="5147" spans="1:3" x14ac:dyDescent="0.3">
      <c r="A5147" s="1">
        <v>5145</v>
      </c>
      <c r="B5147">
        <v>9.8333138310421355E-4</v>
      </c>
      <c r="C5147">
        <v>1.0841501862763039E-3</v>
      </c>
    </row>
    <row r="5148" spans="1:3" x14ac:dyDescent="0.3">
      <c r="A5148" s="1">
        <v>5146</v>
      </c>
      <c r="B5148">
        <v>9.8331125403235608E-4</v>
      </c>
      <c r="C5148">
        <v>1.0841501862763039E-3</v>
      </c>
    </row>
    <row r="5149" spans="1:3" x14ac:dyDescent="0.3">
      <c r="A5149" s="1">
        <v>5147</v>
      </c>
      <c r="B5149">
        <v>9.9389212331546582E-4</v>
      </c>
      <c r="C5149">
        <v>1.0841501862763039E-3</v>
      </c>
    </row>
    <row r="5150" spans="1:3" x14ac:dyDescent="0.3">
      <c r="A5150" s="1">
        <v>5148</v>
      </c>
      <c r="B5150">
        <v>9.9928767078860453E-4</v>
      </c>
      <c r="C5150">
        <v>1.0841501862763039E-3</v>
      </c>
    </row>
    <row r="5151" spans="1:3" x14ac:dyDescent="0.3">
      <c r="A5151" s="1">
        <v>5149</v>
      </c>
      <c r="B5151">
        <v>1.0180366517379179E-3</v>
      </c>
      <c r="C5151">
        <v>1.0841501862763039E-3</v>
      </c>
    </row>
    <row r="5152" spans="1:3" x14ac:dyDescent="0.3">
      <c r="A5152" s="1">
        <v>5150</v>
      </c>
      <c r="B5152">
        <v>9.7161792481908918E-4</v>
      </c>
      <c r="C5152">
        <v>1.0841501862763039E-3</v>
      </c>
    </row>
    <row r="5153" spans="1:3" x14ac:dyDescent="0.3">
      <c r="A5153" s="1">
        <v>5151</v>
      </c>
      <c r="B5153">
        <v>9.2934715915489257E-4</v>
      </c>
      <c r="C5153">
        <v>1.0841501862763039E-3</v>
      </c>
    </row>
    <row r="5154" spans="1:3" x14ac:dyDescent="0.3">
      <c r="A5154" s="1">
        <v>5152</v>
      </c>
      <c r="B5154">
        <v>9.3867674833240434E-4</v>
      </c>
      <c r="C5154">
        <v>1.0841501862763039E-3</v>
      </c>
    </row>
    <row r="5155" spans="1:3" x14ac:dyDescent="0.3">
      <c r="A5155" s="1">
        <v>5153</v>
      </c>
      <c r="B5155">
        <v>9.7416399892495621E-4</v>
      </c>
      <c r="C5155">
        <v>1.0841501862763039E-3</v>
      </c>
    </row>
    <row r="5156" spans="1:3" x14ac:dyDescent="0.3">
      <c r="A5156" s="1">
        <v>5154</v>
      </c>
      <c r="B5156">
        <v>9.7804555156621423E-4</v>
      </c>
      <c r="C5156">
        <v>1.0841501862763039E-3</v>
      </c>
    </row>
    <row r="5157" spans="1:3" x14ac:dyDescent="0.3">
      <c r="A5157" s="1">
        <v>5155</v>
      </c>
      <c r="B5157">
        <v>9.7510857434035991E-4</v>
      </c>
      <c r="C5157">
        <v>1.0841501862763039E-3</v>
      </c>
    </row>
    <row r="5158" spans="1:3" x14ac:dyDescent="0.3">
      <c r="A5158" s="1">
        <v>5156</v>
      </c>
      <c r="B5158">
        <v>9.894181048193452E-4</v>
      </c>
      <c r="C5158">
        <v>1.0841501862763039E-3</v>
      </c>
    </row>
    <row r="5159" spans="1:3" x14ac:dyDescent="0.3">
      <c r="A5159" s="1">
        <v>5157</v>
      </c>
      <c r="B5159">
        <v>1.010384875155544E-3</v>
      </c>
      <c r="C5159">
        <v>1.0841501862763039E-3</v>
      </c>
    </row>
    <row r="5160" spans="1:3" x14ac:dyDescent="0.3">
      <c r="A5160" s="1">
        <v>5158</v>
      </c>
      <c r="B5160">
        <v>1.018070965331169E-3</v>
      </c>
      <c r="C5160">
        <v>1.0841501862763039E-3</v>
      </c>
    </row>
    <row r="5161" spans="1:3" x14ac:dyDescent="0.3">
      <c r="A5161" s="1">
        <v>5159</v>
      </c>
      <c r="B5161">
        <v>9.6595913982763858E-4</v>
      </c>
      <c r="C5161">
        <v>1.0841501862763039E-3</v>
      </c>
    </row>
    <row r="5162" spans="1:3" x14ac:dyDescent="0.3">
      <c r="A5162" s="1">
        <v>5160</v>
      </c>
      <c r="B5162">
        <v>9.8358968989435908E-4</v>
      </c>
      <c r="C5162">
        <v>1.0841501862763039E-3</v>
      </c>
    </row>
    <row r="5163" spans="1:3" x14ac:dyDescent="0.3">
      <c r="A5163" s="1">
        <v>5161</v>
      </c>
      <c r="B5163">
        <v>9.9509333557174493E-4</v>
      </c>
      <c r="C5163">
        <v>1.0841501862763039E-3</v>
      </c>
    </row>
    <row r="5164" spans="1:3" x14ac:dyDescent="0.3">
      <c r="A5164" s="1">
        <v>5162</v>
      </c>
      <c r="B5164">
        <v>1.000767964959753E-3</v>
      </c>
      <c r="C5164">
        <v>1.0841501862763039E-3</v>
      </c>
    </row>
    <row r="5165" spans="1:3" x14ac:dyDescent="0.3">
      <c r="A5165" s="1">
        <v>5163</v>
      </c>
      <c r="B5165">
        <v>9.8764504591576565E-4</v>
      </c>
      <c r="C5165">
        <v>1.0841501862763039E-3</v>
      </c>
    </row>
    <row r="5166" spans="1:3" x14ac:dyDescent="0.3">
      <c r="A5166" s="1">
        <v>5164</v>
      </c>
      <c r="B5166">
        <v>1.0423417288721491E-3</v>
      </c>
      <c r="C5166">
        <v>1.0841501862763039E-3</v>
      </c>
    </row>
    <row r="5167" spans="1:3" x14ac:dyDescent="0.3">
      <c r="A5167" s="1">
        <v>5165</v>
      </c>
      <c r="B5167">
        <v>1.0300734122117689E-3</v>
      </c>
      <c r="C5167">
        <v>1.0841501862763039E-3</v>
      </c>
    </row>
    <row r="5168" spans="1:3" x14ac:dyDescent="0.3">
      <c r="A5168" s="1">
        <v>5166</v>
      </c>
      <c r="B5168">
        <v>1.0422802067791459E-3</v>
      </c>
      <c r="C5168">
        <v>1.0841501862763039E-3</v>
      </c>
    </row>
    <row r="5169" spans="1:3" x14ac:dyDescent="0.3">
      <c r="A5169" s="1">
        <v>5167</v>
      </c>
      <c r="B5169">
        <v>1.019100985170401E-3</v>
      </c>
      <c r="C5169">
        <v>1.0841501862763039E-3</v>
      </c>
    </row>
    <row r="5170" spans="1:3" x14ac:dyDescent="0.3">
      <c r="A5170" s="1">
        <v>5168</v>
      </c>
      <c r="B5170">
        <v>1.009847863217649E-3</v>
      </c>
      <c r="C5170">
        <v>1.0841501862763039E-3</v>
      </c>
    </row>
    <row r="5171" spans="1:3" x14ac:dyDescent="0.3">
      <c r="A5171" s="1">
        <v>5169</v>
      </c>
      <c r="B5171">
        <v>1.004603391101594E-3</v>
      </c>
      <c r="C5171">
        <v>1.0841501862763039E-3</v>
      </c>
    </row>
    <row r="5172" spans="1:3" x14ac:dyDescent="0.3">
      <c r="A5172" s="1">
        <v>5170</v>
      </c>
      <c r="B5172">
        <v>1.0180880425709111E-3</v>
      </c>
      <c r="C5172">
        <v>1.0841501862763039E-3</v>
      </c>
    </row>
    <row r="5173" spans="1:3" x14ac:dyDescent="0.3">
      <c r="A5173" s="1">
        <v>5171</v>
      </c>
      <c r="B5173">
        <v>1.028977257557363E-3</v>
      </c>
      <c r="C5173">
        <v>1.0841501862763039E-3</v>
      </c>
    </row>
    <row r="5174" spans="1:3" x14ac:dyDescent="0.3">
      <c r="A5174" s="1">
        <v>5172</v>
      </c>
      <c r="B5174">
        <v>1.001142498349859E-3</v>
      </c>
      <c r="C5174">
        <v>1.0841501862763039E-3</v>
      </c>
    </row>
    <row r="5175" spans="1:3" x14ac:dyDescent="0.3">
      <c r="A5175" s="1">
        <v>5173</v>
      </c>
      <c r="B5175">
        <v>1.008888009820794E-3</v>
      </c>
      <c r="C5175">
        <v>1.0841501862763039E-3</v>
      </c>
    </row>
    <row r="5176" spans="1:3" x14ac:dyDescent="0.3">
      <c r="A5176" s="1">
        <v>5174</v>
      </c>
      <c r="B5176">
        <v>9.7190092938052148E-4</v>
      </c>
      <c r="C5176">
        <v>1.0841501862763039E-3</v>
      </c>
    </row>
    <row r="5177" spans="1:3" x14ac:dyDescent="0.3">
      <c r="A5177" s="1">
        <v>5175</v>
      </c>
      <c r="B5177">
        <v>9.8087767588649218E-4</v>
      </c>
      <c r="C5177">
        <v>1.0841501862763039E-3</v>
      </c>
    </row>
    <row r="5178" spans="1:3" x14ac:dyDescent="0.3">
      <c r="A5178" s="1">
        <v>5176</v>
      </c>
      <c r="B5178">
        <v>9.7972866529246914E-4</v>
      </c>
      <c r="C5178">
        <v>1.0841501862763039E-3</v>
      </c>
    </row>
    <row r="5179" spans="1:3" x14ac:dyDescent="0.3">
      <c r="A5179" s="1">
        <v>5177</v>
      </c>
      <c r="B5179">
        <v>9.7838786534024157E-4</v>
      </c>
      <c r="C5179">
        <v>1.0841501862763039E-3</v>
      </c>
    </row>
    <row r="5180" spans="1:3" x14ac:dyDescent="0.3">
      <c r="A5180" s="1">
        <v>5178</v>
      </c>
      <c r="B5180">
        <v>9.8085690255307416E-4</v>
      </c>
      <c r="C5180">
        <v>1.0841501862763039E-3</v>
      </c>
    </row>
    <row r="5181" spans="1:3" x14ac:dyDescent="0.3">
      <c r="A5181" s="1">
        <v>5179</v>
      </c>
      <c r="B5181">
        <v>9.507548114838706E-4</v>
      </c>
      <c r="C5181">
        <v>1.0841501862763039E-3</v>
      </c>
    </row>
    <row r="5182" spans="1:3" x14ac:dyDescent="0.3">
      <c r="A5182" s="1">
        <v>5180</v>
      </c>
      <c r="B5182">
        <v>9.3773529360421416E-4</v>
      </c>
      <c r="C5182">
        <v>1.0841501862763039E-3</v>
      </c>
    </row>
    <row r="5183" spans="1:3" x14ac:dyDescent="0.3">
      <c r="A5183" s="1">
        <v>5181</v>
      </c>
      <c r="B5183">
        <v>9.6527393148269761E-4</v>
      </c>
      <c r="C5183">
        <v>1.0841501862763039E-3</v>
      </c>
    </row>
    <row r="5184" spans="1:3" x14ac:dyDescent="0.3">
      <c r="A5184" s="1">
        <v>5182</v>
      </c>
      <c r="B5184">
        <v>9.6247541001262473E-4</v>
      </c>
      <c r="C5184">
        <v>1.0841501862763039E-3</v>
      </c>
    </row>
    <row r="5185" spans="1:3" x14ac:dyDescent="0.3">
      <c r="A5185" s="1">
        <v>5183</v>
      </c>
      <c r="B5185">
        <v>9.5112208116721346E-4</v>
      </c>
      <c r="C5185">
        <v>1.0841501862763039E-3</v>
      </c>
    </row>
    <row r="5186" spans="1:3" x14ac:dyDescent="0.3">
      <c r="A5186" s="1">
        <v>5184</v>
      </c>
      <c r="B5186">
        <v>9.5354762118327193E-4</v>
      </c>
      <c r="C5186">
        <v>1.0841501862763039E-3</v>
      </c>
    </row>
    <row r="5187" spans="1:3" x14ac:dyDescent="0.3">
      <c r="A5187" s="1">
        <v>5185</v>
      </c>
      <c r="B5187">
        <v>9.4844599512426393E-4</v>
      </c>
      <c r="C5187">
        <v>1.0841501862763039E-3</v>
      </c>
    </row>
    <row r="5188" spans="1:3" x14ac:dyDescent="0.3">
      <c r="A5188" s="1">
        <v>5186</v>
      </c>
      <c r="B5188">
        <v>9.4365533264653809E-4</v>
      </c>
      <c r="C5188">
        <v>1.0841501862763039E-3</v>
      </c>
    </row>
    <row r="5189" spans="1:3" x14ac:dyDescent="0.3">
      <c r="A5189" s="1">
        <v>5187</v>
      </c>
      <c r="B5189">
        <v>9.3384789259265085E-4</v>
      </c>
      <c r="C5189">
        <v>1.0841501862763039E-3</v>
      </c>
    </row>
    <row r="5190" spans="1:3" x14ac:dyDescent="0.3">
      <c r="A5190" s="1">
        <v>5188</v>
      </c>
      <c r="B5190">
        <v>9.1621394203170278E-4</v>
      </c>
      <c r="C5190">
        <v>1.0841501862763039E-3</v>
      </c>
    </row>
    <row r="5191" spans="1:3" x14ac:dyDescent="0.3">
      <c r="A5191" s="1">
        <v>5189</v>
      </c>
      <c r="B5191">
        <v>9.4574746122667191E-4</v>
      </c>
      <c r="C5191">
        <v>1.0841501862763039E-3</v>
      </c>
    </row>
    <row r="5192" spans="1:3" x14ac:dyDescent="0.3">
      <c r="A5192" s="1">
        <v>5190</v>
      </c>
      <c r="B5192">
        <v>9.6021565657710968E-4</v>
      </c>
      <c r="C5192">
        <v>1.0841501862763039E-3</v>
      </c>
    </row>
    <row r="5193" spans="1:3" x14ac:dyDescent="0.3">
      <c r="A5193" s="1">
        <v>5191</v>
      </c>
      <c r="B5193">
        <v>8.7733081179409782E-4</v>
      </c>
      <c r="C5193">
        <v>1.0841501862763039E-3</v>
      </c>
    </row>
    <row r="5194" spans="1:3" x14ac:dyDescent="0.3">
      <c r="A5194" s="1">
        <v>5192</v>
      </c>
      <c r="B5194">
        <v>9.2993791118532493E-4</v>
      </c>
      <c r="C5194">
        <v>1.0841501862763039E-3</v>
      </c>
    </row>
    <row r="5195" spans="1:3" x14ac:dyDescent="0.3">
      <c r="A5195" s="1">
        <v>5193</v>
      </c>
      <c r="B5195">
        <v>9.5096981156102386E-4</v>
      </c>
      <c r="C5195">
        <v>1.0841501862763039E-3</v>
      </c>
    </row>
    <row r="5196" spans="1:3" x14ac:dyDescent="0.3">
      <c r="A5196" s="1">
        <v>5194</v>
      </c>
      <c r="B5196">
        <v>9.787596408857408E-4</v>
      </c>
      <c r="C5196">
        <v>1.0841501862763039E-3</v>
      </c>
    </row>
    <row r="5197" spans="1:3" x14ac:dyDescent="0.3">
      <c r="A5197" s="1">
        <v>5195</v>
      </c>
      <c r="B5197">
        <v>9.9649556842405979E-4</v>
      </c>
      <c r="C5197">
        <v>1.0841501862763039E-3</v>
      </c>
    </row>
    <row r="5198" spans="1:3" x14ac:dyDescent="0.3">
      <c r="A5198" s="1">
        <v>5196</v>
      </c>
      <c r="B5198">
        <v>9.9645360263735214E-4</v>
      </c>
      <c r="C5198">
        <v>1.0841501862763039E-3</v>
      </c>
    </row>
    <row r="5199" spans="1:3" x14ac:dyDescent="0.3">
      <c r="A5199" s="1">
        <v>5197</v>
      </c>
      <c r="B5199">
        <v>9.9921924569484856E-4</v>
      </c>
      <c r="C5199">
        <v>1.0841501862763039E-3</v>
      </c>
    </row>
    <row r="5200" spans="1:3" x14ac:dyDescent="0.3">
      <c r="A5200" s="1">
        <v>5198</v>
      </c>
      <c r="B5200">
        <v>9.8047621243216613E-4</v>
      </c>
      <c r="C5200">
        <v>1.0841501862763039E-3</v>
      </c>
    </row>
    <row r="5201" spans="1:3" x14ac:dyDescent="0.3">
      <c r="A5201" s="1">
        <v>5199</v>
      </c>
      <c r="B5201">
        <v>9.546404705223138E-4</v>
      </c>
      <c r="C5201">
        <v>1.0841501862763039E-3</v>
      </c>
    </row>
    <row r="5202" spans="1:3" x14ac:dyDescent="0.3">
      <c r="A5202" s="1">
        <v>5200</v>
      </c>
      <c r="B5202">
        <v>9.8311121684071211E-4</v>
      </c>
      <c r="C5202">
        <v>1.0841501862763039E-3</v>
      </c>
    </row>
    <row r="5203" spans="1:3" x14ac:dyDescent="0.3">
      <c r="A5203" s="1">
        <v>5201</v>
      </c>
      <c r="B5203">
        <v>9.9775202025546655E-4</v>
      </c>
      <c r="C5203">
        <v>1.0841501862763039E-3</v>
      </c>
    </row>
    <row r="5204" spans="1:3" x14ac:dyDescent="0.3">
      <c r="A5204" s="1">
        <v>5202</v>
      </c>
      <c r="B5204">
        <v>1.0099969208569729E-3</v>
      </c>
      <c r="C5204">
        <v>1.0841501862763039E-3</v>
      </c>
    </row>
    <row r="5205" spans="1:3" x14ac:dyDescent="0.3">
      <c r="A5205" s="1">
        <v>5203</v>
      </c>
      <c r="B5205">
        <v>1.0167715258361969E-3</v>
      </c>
      <c r="C5205">
        <v>1.0841501862763039E-3</v>
      </c>
    </row>
    <row r="5206" spans="1:3" x14ac:dyDescent="0.3">
      <c r="A5206" s="1">
        <v>5204</v>
      </c>
      <c r="B5206">
        <v>9.9094143648506376E-4</v>
      </c>
      <c r="C5206">
        <v>1.0841501862763039E-3</v>
      </c>
    </row>
    <row r="5207" spans="1:3" x14ac:dyDescent="0.3">
      <c r="A5207" s="1">
        <v>5205</v>
      </c>
      <c r="B5207">
        <v>9.859064839449253E-4</v>
      </c>
      <c r="C5207">
        <v>1.0841501862763039E-3</v>
      </c>
    </row>
    <row r="5208" spans="1:3" x14ac:dyDescent="0.3">
      <c r="A5208" s="1">
        <v>5206</v>
      </c>
      <c r="B5208">
        <v>9.82198373483669E-4</v>
      </c>
      <c r="C5208">
        <v>1.0841501862763039E-3</v>
      </c>
    </row>
    <row r="5209" spans="1:3" x14ac:dyDescent="0.3">
      <c r="A5209" s="1">
        <v>5207</v>
      </c>
      <c r="B5209">
        <v>9.6908347175370352E-4</v>
      </c>
      <c r="C5209">
        <v>1.0841501862763039E-3</v>
      </c>
    </row>
    <row r="5210" spans="1:3" x14ac:dyDescent="0.3">
      <c r="A5210" s="1">
        <v>5208</v>
      </c>
      <c r="B5210">
        <v>9.9098136719134519E-4</v>
      </c>
      <c r="C5210">
        <v>1.0841501862763039E-3</v>
      </c>
    </row>
    <row r="5211" spans="1:3" x14ac:dyDescent="0.3">
      <c r="A5211" s="1">
        <v>5209</v>
      </c>
      <c r="B5211">
        <v>9.8856809874270151E-4</v>
      </c>
      <c r="C5211">
        <v>1.0841501862763039E-3</v>
      </c>
    </row>
    <row r="5212" spans="1:3" x14ac:dyDescent="0.3">
      <c r="A5212" s="1">
        <v>5210</v>
      </c>
      <c r="B5212">
        <v>9.7389468299041823E-4</v>
      </c>
      <c r="C5212">
        <v>1.0841501862763039E-3</v>
      </c>
    </row>
    <row r="5213" spans="1:3" x14ac:dyDescent="0.3">
      <c r="A5213" s="1">
        <v>5211</v>
      </c>
      <c r="B5213">
        <v>1.0152132571057319E-3</v>
      </c>
      <c r="C5213">
        <v>1.0841501862763039E-3</v>
      </c>
    </row>
    <row r="5214" spans="1:3" x14ac:dyDescent="0.3">
      <c r="A5214" s="1">
        <v>5212</v>
      </c>
      <c r="B5214">
        <v>1.0163537239770129E-3</v>
      </c>
      <c r="C5214">
        <v>1.0841501862763039E-3</v>
      </c>
    </row>
    <row r="5215" spans="1:3" x14ac:dyDescent="0.3">
      <c r="A5215" s="1">
        <v>5213</v>
      </c>
      <c r="B5215">
        <v>1.023632971140806E-3</v>
      </c>
      <c r="C5215">
        <v>1.0841501862763039E-3</v>
      </c>
    </row>
    <row r="5216" spans="1:3" x14ac:dyDescent="0.3">
      <c r="A5216" s="1">
        <v>5214</v>
      </c>
      <c r="B5216">
        <v>1.0013916119634479E-3</v>
      </c>
      <c r="C5216">
        <v>1.0841501862763039E-3</v>
      </c>
    </row>
    <row r="5217" spans="1:3" x14ac:dyDescent="0.3">
      <c r="A5217" s="1">
        <v>5215</v>
      </c>
      <c r="B5217">
        <v>9.8480647550230503E-4</v>
      </c>
      <c r="C5217">
        <v>1.0841501862763039E-3</v>
      </c>
    </row>
    <row r="5218" spans="1:3" x14ac:dyDescent="0.3">
      <c r="A5218" s="1">
        <v>5216</v>
      </c>
      <c r="B5218">
        <v>9.7030209049722943E-4</v>
      </c>
      <c r="C5218">
        <v>1.0841501862763039E-3</v>
      </c>
    </row>
    <row r="5219" spans="1:3" x14ac:dyDescent="0.3">
      <c r="A5219" s="1">
        <v>5217</v>
      </c>
      <c r="B5219">
        <v>9.7260422461526201E-4</v>
      </c>
      <c r="C5219">
        <v>1.0841501862763039E-3</v>
      </c>
    </row>
    <row r="5220" spans="1:3" x14ac:dyDescent="0.3">
      <c r="A5220" s="1">
        <v>5218</v>
      </c>
      <c r="B5220">
        <v>9.604412742469842E-4</v>
      </c>
      <c r="C5220">
        <v>1.0841501862763039E-3</v>
      </c>
    </row>
    <row r="5221" spans="1:3" x14ac:dyDescent="0.3">
      <c r="A5221" s="1">
        <v>5219</v>
      </c>
      <c r="B5221">
        <v>9.5676719078778018E-4</v>
      </c>
      <c r="C5221">
        <v>1.0841501862763039E-3</v>
      </c>
    </row>
    <row r="5222" spans="1:3" x14ac:dyDescent="0.3">
      <c r="A5222" s="1">
        <v>5220</v>
      </c>
      <c r="B5222">
        <v>9.5148614697995477E-4</v>
      </c>
      <c r="C5222">
        <v>1.0841501862763039E-3</v>
      </c>
    </row>
    <row r="5223" spans="1:3" x14ac:dyDescent="0.3">
      <c r="A5223" s="1">
        <v>5221</v>
      </c>
      <c r="B5223">
        <v>9.1332100625137087E-4</v>
      </c>
      <c r="C5223">
        <v>1.0841501862763039E-3</v>
      </c>
    </row>
    <row r="5224" spans="1:3" x14ac:dyDescent="0.3">
      <c r="A5224" s="1">
        <v>5222</v>
      </c>
      <c r="B5224">
        <v>9.1649057673694385E-4</v>
      </c>
      <c r="C5224">
        <v>1.0841501862763039E-3</v>
      </c>
    </row>
    <row r="5225" spans="1:3" x14ac:dyDescent="0.3">
      <c r="A5225" s="1">
        <v>5223</v>
      </c>
      <c r="B5225">
        <v>9.090904637925947E-4</v>
      </c>
      <c r="C5225">
        <v>1.0841501862763039E-3</v>
      </c>
    </row>
    <row r="5226" spans="1:3" x14ac:dyDescent="0.3">
      <c r="A5226" s="1">
        <v>5224</v>
      </c>
      <c r="B5226">
        <v>9.3344960487759597E-4</v>
      </c>
      <c r="C5226">
        <v>1.0841501862763039E-3</v>
      </c>
    </row>
    <row r="5227" spans="1:3" x14ac:dyDescent="0.3">
      <c r="A5227" s="1">
        <v>5225</v>
      </c>
      <c r="B5227">
        <v>9.5641311192820307E-4</v>
      </c>
      <c r="C5227">
        <v>1.0841501862763039E-3</v>
      </c>
    </row>
    <row r="5228" spans="1:3" x14ac:dyDescent="0.3">
      <c r="A5228" s="1">
        <v>5226</v>
      </c>
      <c r="B5228">
        <v>9.6844072898810381E-4</v>
      </c>
      <c r="C5228">
        <v>1.0841501862763039E-3</v>
      </c>
    </row>
    <row r="5229" spans="1:3" x14ac:dyDescent="0.3">
      <c r="A5229" s="1">
        <v>5227</v>
      </c>
      <c r="B5229">
        <v>9.8699114160730921E-4</v>
      </c>
      <c r="C5229">
        <v>1.0841501862763039E-3</v>
      </c>
    </row>
    <row r="5230" spans="1:3" x14ac:dyDescent="0.3">
      <c r="A5230" s="1">
        <v>5228</v>
      </c>
      <c r="B5230">
        <v>9.9151463247116136E-4</v>
      </c>
      <c r="C5230">
        <v>1.0841501862763039E-3</v>
      </c>
    </row>
    <row r="5231" spans="1:3" x14ac:dyDescent="0.3">
      <c r="A5231" s="1">
        <v>5229</v>
      </c>
      <c r="B5231">
        <v>9.7731202472594648E-4</v>
      </c>
      <c r="C5231">
        <v>1.0841501862763039E-3</v>
      </c>
    </row>
    <row r="5232" spans="1:3" x14ac:dyDescent="0.3">
      <c r="A5232" s="1">
        <v>5230</v>
      </c>
      <c r="B5232">
        <v>9.5229116464750209E-4</v>
      </c>
      <c r="C5232">
        <v>1.0841501862763039E-3</v>
      </c>
    </row>
    <row r="5233" spans="1:3" x14ac:dyDescent="0.3">
      <c r="A5233" s="1">
        <v>5231</v>
      </c>
      <c r="B5233">
        <v>9.4721408918299588E-4</v>
      </c>
      <c r="C5233">
        <v>1.0841501862763039E-3</v>
      </c>
    </row>
    <row r="5234" spans="1:3" x14ac:dyDescent="0.3">
      <c r="A5234" s="1">
        <v>5232</v>
      </c>
      <c r="B5234">
        <v>9.3763064551602698E-4</v>
      </c>
      <c r="C5234">
        <v>1.0841501862763039E-3</v>
      </c>
    </row>
    <row r="5235" spans="1:3" x14ac:dyDescent="0.3">
      <c r="A5235" s="1">
        <v>5233</v>
      </c>
      <c r="B5235">
        <v>8.8479569564281859E-4</v>
      </c>
      <c r="C5235">
        <v>1.0841501862763039E-3</v>
      </c>
    </row>
    <row r="5236" spans="1:3" x14ac:dyDescent="0.3">
      <c r="A5236" s="1">
        <v>5234</v>
      </c>
      <c r="B5236">
        <v>8.4961715833487309E-4</v>
      </c>
      <c r="C5236">
        <v>1.0841501862763039E-3</v>
      </c>
    </row>
    <row r="5237" spans="1:3" x14ac:dyDescent="0.3">
      <c r="A5237" s="1">
        <v>5235</v>
      </c>
      <c r="B5237">
        <v>8.2269576188189288E-4</v>
      </c>
      <c r="C5237">
        <v>1.0841501862763039E-3</v>
      </c>
    </row>
    <row r="5238" spans="1:3" x14ac:dyDescent="0.3">
      <c r="A5238" s="1">
        <v>5236</v>
      </c>
      <c r="B5238">
        <v>8.3437468448800992E-4</v>
      </c>
      <c r="C5238">
        <v>1.0841501862763039E-3</v>
      </c>
    </row>
    <row r="5239" spans="1:3" x14ac:dyDescent="0.3">
      <c r="A5239" s="1">
        <v>5237</v>
      </c>
      <c r="B5239">
        <v>8.2244084096819593E-4</v>
      </c>
      <c r="C5239">
        <v>1.0841501862763039E-3</v>
      </c>
    </row>
    <row r="5240" spans="1:3" x14ac:dyDescent="0.3">
      <c r="A5240" s="1">
        <v>5238</v>
      </c>
      <c r="B5240">
        <v>8.2924174682017741E-4</v>
      </c>
      <c r="C5240">
        <v>1.0841501862763039E-3</v>
      </c>
    </row>
    <row r="5241" spans="1:3" x14ac:dyDescent="0.3">
      <c r="A5241" s="1">
        <v>5239</v>
      </c>
      <c r="B5241">
        <v>8.4440993860294934E-4</v>
      </c>
      <c r="C5241">
        <v>1.0841501862763039E-3</v>
      </c>
    </row>
    <row r="5242" spans="1:3" x14ac:dyDescent="0.3">
      <c r="A5242" s="1">
        <v>5240</v>
      </c>
      <c r="B5242">
        <v>8.386612849631801E-4</v>
      </c>
      <c r="C5242">
        <v>1.0841501862763039E-3</v>
      </c>
    </row>
    <row r="5243" spans="1:3" x14ac:dyDescent="0.3">
      <c r="A5243" s="1">
        <v>5241</v>
      </c>
      <c r="B5243">
        <v>9.0759120150854121E-4</v>
      </c>
      <c r="C5243">
        <v>1.0841501862763039E-3</v>
      </c>
    </row>
    <row r="5244" spans="1:3" x14ac:dyDescent="0.3">
      <c r="A5244" s="1">
        <v>5242</v>
      </c>
      <c r="B5244">
        <v>8.9355424818988571E-4</v>
      </c>
      <c r="C5244">
        <v>1.0841501862763039E-3</v>
      </c>
    </row>
    <row r="5245" spans="1:3" x14ac:dyDescent="0.3">
      <c r="A5245" s="1">
        <v>5243</v>
      </c>
      <c r="B5245">
        <v>8.9561623741235444E-4</v>
      </c>
      <c r="C5245">
        <v>1.0841501862763039E-3</v>
      </c>
    </row>
    <row r="5246" spans="1:3" x14ac:dyDescent="0.3">
      <c r="A5246" s="1">
        <v>5244</v>
      </c>
      <c r="B5246">
        <v>9.2497032183326035E-4</v>
      </c>
      <c r="C5246">
        <v>1.0841501862763039E-3</v>
      </c>
    </row>
    <row r="5247" spans="1:3" x14ac:dyDescent="0.3">
      <c r="A5247" s="1">
        <v>5245</v>
      </c>
      <c r="B5247">
        <v>9.3013796609541562E-4</v>
      </c>
      <c r="C5247">
        <v>1.0841501862763039E-3</v>
      </c>
    </row>
    <row r="5248" spans="1:3" x14ac:dyDescent="0.3">
      <c r="A5248" s="1">
        <v>5246</v>
      </c>
      <c r="B5248">
        <v>9.5859245786852323E-4</v>
      </c>
      <c r="C5248">
        <v>1.0841501862763039E-3</v>
      </c>
    </row>
    <row r="5249" spans="1:3" x14ac:dyDescent="0.3">
      <c r="A5249" s="1">
        <v>5247</v>
      </c>
      <c r="B5249">
        <v>9.6304789983401012E-4</v>
      </c>
      <c r="C5249">
        <v>1.0841501862763039E-3</v>
      </c>
    </row>
    <row r="5250" spans="1:3" x14ac:dyDescent="0.3">
      <c r="A5250" s="1">
        <v>5248</v>
      </c>
      <c r="B5250">
        <v>9.7055714878456229E-4</v>
      </c>
      <c r="C5250">
        <v>1.0841501862763039E-3</v>
      </c>
    </row>
    <row r="5251" spans="1:3" x14ac:dyDescent="0.3">
      <c r="A5251" s="1">
        <v>5249</v>
      </c>
      <c r="B5251">
        <v>9.8338325384194508E-4</v>
      </c>
      <c r="C5251">
        <v>1.0841501862763039E-3</v>
      </c>
    </row>
    <row r="5252" spans="1:3" x14ac:dyDescent="0.3">
      <c r="A5252" s="1">
        <v>5250</v>
      </c>
      <c r="B5252">
        <v>9.5454115261465956E-4</v>
      </c>
      <c r="C5252">
        <v>1.0841501862763039E-3</v>
      </c>
    </row>
    <row r="5253" spans="1:3" x14ac:dyDescent="0.3">
      <c r="A5253" s="1">
        <v>5251</v>
      </c>
      <c r="B5253">
        <v>9.3698036322436835E-4</v>
      </c>
      <c r="C5253">
        <v>1.0841501862763039E-3</v>
      </c>
    </row>
    <row r="5254" spans="1:3" x14ac:dyDescent="0.3">
      <c r="A5254" s="1">
        <v>5252</v>
      </c>
      <c r="B5254">
        <v>9.5126844324555713E-4</v>
      </c>
      <c r="C5254">
        <v>1.0841501862763039E-3</v>
      </c>
    </row>
    <row r="5255" spans="1:3" x14ac:dyDescent="0.3">
      <c r="A5255" s="1">
        <v>5253</v>
      </c>
      <c r="B5255">
        <v>9.4125352968230395E-4</v>
      </c>
      <c r="C5255">
        <v>1.0841501862763039E-3</v>
      </c>
    </row>
    <row r="5256" spans="1:3" x14ac:dyDescent="0.3">
      <c r="A5256" s="1">
        <v>5254</v>
      </c>
      <c r="B5256">
        <v>9.2883409598337741E-4</v>
      </c>
      <c r="C5256">
        <v>1.0841501862763039E-3</v>
      </c>
    </row>
    <row r="5257" spans="1:3" x14ac:dyDescent="0.3">
      <c r="A5257" s="1">
        <v>5255</v>
      </c>
      <c r="B5257">
        <v>9.2086538800850086E-4</v>
      </c>
      <c r="C5257">
        <v>1.0841501862763039E-3</v>
      </c>
    </row>
    <row r="5258" spans="1:3" x14ac:dyDescent="0.3">
      <c r="A5258" s="1">
        <v>5256</v>
      </c>
      <c r="B5258">
        <v>9.2243346372665436E-4</v>
      </c>
      <c r="C5258">
        <v>1.0841501862763039E-3</v>
      </c>
    </row>
    <row r="5259" spans="1:3" x14ac:dyDescent="0.3">
      <c r="A5259" s="1">
        <v>5257</v>
      </c>
      <c r="B5259">
        <v>9.0759475261261574E-4</v>
      </c>
      <c r="C5259">
        <v>1.0841501862763039E-3</v>
      </c>
    </row>
    <row r="5260" spans="1:3" x14ac:dyDescent="0.3">
      <c r="A5260" s="1">
        <v>5258</v>
      </c>
      <c r="B5260">
        <v>8.7012933247728168E-4</v>
      </c>
      <c r="C5260">
        <v>1.0841501862763039E-3</v>
      </c>
    </row>
    <row r="5261" spans="1:3" x14ac:dyDescent="0.3">
      <c r="A5261" s="1">
        <v>5259</v>
      </c>
      <c r="B5261">
        <v>8.5320635057155683E-4</v>
      </c>
      <c r="C5261">
        <v>1.0841501862763039E-3</v>
      </c>
    </row>
    <row r="5262" spans="1:3" x14ac:dyDescent="0.3">
      <c r="A5262" s="1">
        <v>5260</v>
      </c>
      <c r="B5262">
        <v>8.6490589145693118E-4</v>
      </c>
      <c r="C5262">
        <v>1.0841501862763039E-3</v>
      </c>
    </row>
    <row r="5263" spans="1:3" x14ac:dyDescent="0.3">
      <c r="A5263" s="1">
        <v>5261</v>
      </c>
      <c r="B5263">
        <v>8.9629738288054314E-4</v>
      </c>
      <c r="C5263">
        <v>1.0841501862763039E-3</v>
      </c>
    </row>
    <row r="5264" spans="1:3" x14ac:dyDescent="0.3">
      <c r="A5264" s="1">
        <v>5262</v>
      </c>
      <c r="B5264">
        <v>9.478132961165288E-4</v>
      </c>
      <c r="C5264">
        <v>1.0841501862763039E-3</v>
      </c>
    </row>
    <row r="5265" spans="1:3" x14ac:dyDescent="0.3">
      <c r="A5265" s="1">
        <v>5263</v>
      </c>
      <c r="B5265">
        <v>9.7624380339399034E-4</v>
      </c>
      <c r="C5265">
        <v>1.0841501862763039E-3</v>
      </c>
    </row>
    <row r="5266" spans="1:3" x14ac:dyDescent="0.3">
      <c r="A5266" s="1">
        <v>5264</v>
      </c>
      <c r="B5266">
        <v>9.8344179850402358E-4</v>
      </c>
      <c r="C5266">
        <v>1.0841501862763039E-3</v>
      </c>
    </row>
    <row r="5267" spans="1:3" x14ac:dyDescent="0.3">
      <c r="A5267" s="1">
        <v>5265</v>
      </c>
      <c r="B5267">
        <v>9.9427577639654382E-4</v>
      </c>
      <c r="C5267">
        <v>1.0841501862763039E-3</v>
      </c>
    </row>
    <row r="5268" spans="1:3" x14ac:dyDescent="0.3">
      <c r="A5268" s="1">
        <v>5266</v>
      </c>
      <c r="B5268">
        <v>9.9671570745014687E-4</v>
      </c>
      <c r="C5268">
        <v>1.0841501862763039E-3</v>
      </c>
    </row>
    <row r="5269" spans="1:3" x14ac:dyDescent="0.3">
      <c r="A5269" s="1">
        <v>5267</v>
      </c>
      <c r="B5269">
        <v>1.0019294018510101E-3</v>
      </c>
      <c r="C5269">
        <v>1.0841501862763039E-3</v>
      </c>
    </row>
    <row r="5270" spans="1:3" x14ac:dyDescent="0.3">
      <c r="A5270" s="1">
        <v>5268</v>
      </c>
      <c r="B5270">
        <v>1.007921330301615E-3</v>
      </c>
      <c r="C5270">
        <v>1.0841501862763039E-3</v>
      </c>
    </row>
    <row r="5271" spans="1:3" x14ac:dyDescent="0.3">
      <c r="A5271" s="1">
        <v>5269</v>
      </c>
      <c r="B5271">
        <v>9.8725720309639502E-4</v>
      </c>
      <c r="C5271">
        <v>1.0841501862763039E-3</v>
      </c>
    </row>
    <row r="5272" spans="1:3" x14ac:dyDescent="0.3">
      <c r="A5272" s="1">
        <v>5270</v>
      </c>
      <c r="B5272">
        <v>9.5507752467193007E-4</v>
      </c>
      <c r="C5272">
        <v>1.0841501862763039E-3</v>
      </c>
    </row>
    <row r="5273" spans="1:3" x14ac:dyDescent="0.3">
      <c r="A5273" s="1">
        <v>5271</v>
      </c>
      <c r="B5273">
        <v>9.2886986832187504E-4</v>
      </c>
      <c r="C5273">
        <v>1.0841501862763039E-3</v>
      </c>
    </row>
    <row r="5274" spans="1:3" x14ac:dyDescent="0.3">
      <c r="A5274" s="1">
        <v>5272</v>
      </c>
      <c r="B5274">
        <v>9.4116088970465307E-4</v>
      </c>
      <c r="C5274">
        <v>1.0841501862763039E-3</v>
      </c>
    </row>
    <row r="5275" spans="1:3" x14ac:dyDescent="0.3">
      <c r="A5275" s="1">
        <v>5273</v>
      </c>
      <c r="B5275">
        <v>9.4544152153629179E-4</v>
      </c>
      <c r="C5275">
        <v>1.0841501862763039E-3</v>
      </c>
    </row>
    <row r="5276" spans="1:3" x14ac:dyDescent="0.3">
      <c r="A5276" s="1">
        <v>5274</v>
      </c>
      <c r="B5276">
        <v>9.6088152436384219E-4</v>
      </c>
      <c r="C5276">
        <v>1.0841501862763039E-3</v>
      </c>
    </row>
    <row r="5277" spans="1:3" x14ac:dyDescent="0.3">
      <c r="A5277" s="1">
        <v>5275</v>
      </c>
      <c r="B5277">
        <v>9.7718755939216846E-4</v>
      </c>
      <c r="C5277">
        <v>1.0841501862763039E-3</v>
      </c>
    </row>
    <row r="5278" spans="1:3" x14ac:dyDescent="0.3">
      <c r="A5278" s="1">
        <v>5276</v>
      </c>
      <c r="B5278">
        <v>9.8443818669520684E-4</v>
      </c>
      <c r="C5278">
        <v>1.0841501862763039E-3</v>
      </c>
    </row>
    <row r="5279" spans="1:3" x14ac:dyDescent="0.3">
      <c r="A5279" s="1">
        <v>5277</v>
      </c>
      <c r="B5279">
        <v>9.7610432213607388E-4</v>
      </c>
      <c r="C5279">
        <v>1.0841501862763039E-3</v>
      </c>
    </row>
    <row r="5280" spans="1:3" x14ac:dyDescent="0.3">
      <c r="A5280" s="1">
        <v>5278</v>
      </c>
      <c r="B5280">
        <v>9.725999650358481E-4</v>
      </c>
      <c r="C5280">
        <v>1.0841501862763039E-3</v>
      </c>
    </row>
    <row r="5281" spans="1:3" x14ac:dyDescent="0.3">
      <c r="A5281" s="1">
        <v>5279</v>
      </c>
      <c r="B5281">
        <v>9.6650691659616887E-4</v>
      </c>
      <c r="C5281">
        <v>1.0841501862763039E-3</v>
      </c>
    </row>
    <row r="5282" spans="1:3" x14ac:dyDescent="0.3">
      <c r="A5282" s="1">
        <v>5280</v>
      </c>
      <c r="B5282">
        <v>9.8011426700416642E-4</v>
      </c>
      <c r="C5282">
        <v>1.0841501862763039E-3</v>
      </c>
    </row>
    <row r="5283" spans="1:3" x14ac:dyDescent="0.3">
      <c r="A5283" s="1">
        <v>5281</v>
      </c>
      <c r="B5283">
        <v>9.4674808717475566E-4</v>
      </c>
      <c r="C5283">
        <v>1.0841501862763039E-3</v>
      </c>
    </row>
    <row r="5284" spans="1:3" x14ac:dyDescent="0.3">
      <c r="A5284" s="1">
        <v>5282</v>
      </c>
      <c r="B5284">
        <v>9.070990041903555E-4</v>
      </c>
      <c r="C5284">
        <v>1.0841501862763039E-3</v>
      </c>
    </row>
    <row r="5285" spans="1:3" x14ac:dyDescent="0.3">
      <c r="A5285" s="1">
        <v>5283</v>
      </c>
      <c r="B5285">
        <v>9.5036718721820419E-4</v>
      </c>
      <c r="C5285">
        <v>1.0841501862763039E-3</v>
      </c>
    </row>
    <row r="5286" spans="1:3" x14ac:dyDescent="0.3">
      <c r="A5286" s="1">
        <v>5284</v>
      </c>
      <c r="B5286">
        <v>9.5914873876968491E-4</v>
      </c>
      <c r="C5286">
        <v>1.0841501862763039E-3</v>
      </c>
    </row>
    <row r="5287" spans="1:3" x14ac:dyDescent="0.3">
      <c r="A5287" s="1">
        <v>5285</v>
      </c>
      <c r="B5287">
        <v>9.6887222031237887E-4</v>
      </c>
      <c r="C5287">
        <v>1.0841501862763039E-3</v>
      </c>
    </row>
    <row r="5288" spans="1:3" x14ac:dyDescent="0.3">
      <c r="A5288" s="1">
        <v>5286</v>
      </c>
      <c r="B5288">
        <v>9.6388142596890054E-4</v>
      </c>
      <c r="C5288">
        <v>1.0841501862763039E-3</v>
      </c>
    </row>
    <row r="5289" spans="1:3" x14ac:dyDescent="0.3">
      <c r="A5289" s="1">
        <v>5287</v>
      </c>
      <c r="B5289">
        <v>9.2824300477389681E-4</v>
      </c>
      <c r="C5289">
        <v>1.0841501862763039E-3</v>
      </c>
    </row>
    <row r="5290" spans="1:3" x14ac:dyDescent="0.3">
      <c r="A5290" s="1">
        <v>5288</v>
      </c>
      <c r="B5290">
        <v>9.8093482762778546E-4</v>
      </c>
      <c r="C5290">
        <v>1.0841501862763039E-3</v>
      </c>
    </row>
    <row r="5291" spans="1:3" x14ac:dyDescent="0.3">
      <c r="A5291" s="1">
        <v>5289</v>
      </c>
      <c r="B5291">
        <v>9.573516487282063E-4</v>
      </c>
      <c r="C5291">
        <v>1.0841501862763039E-3</v>
      </c>
    </row>
    <row r="5292" spans="1:3" x14ac:dyDescent="0.3">
      <c r="A5292" s="1">
        <v>5290</v>
      </c>
      <c r="B5292">
        <v>9.7133353600189262E-4</v>
      </c>
      <c r="C5292">
        <v>1.0841501862763039E-3</v>
      </c>
    </row>
    <row r="5293" spans="1:3" x14ac:dyDescent="0.3">
      <c r="A5293" s="1">
        <v>5291</v>
      </c>
      <c r="B5293">
        <v>9.8162967444349295E-4</v>
      </c>
      <c r="C5293">
        <v>1.0841501862763039E-3</v>
      </c>
    </row>
    <row r="5294" spans="1:3" x14ac:dyDescent="0.3">
      <c r="A5294" s="1">
        <v>5292</v>
      </c>
      <c r="B5294">
        <v>9.5900858443831048E-4</v>
      </c>
      <c r="C5294">
        <v>1.0841501862763039E-3</v>
      </c>
    </row>
    <row r="5295" spans="1:3" x14ac:dyDescent="0.3">
      <c r="A5295" s="1">
        <v>5293</v>
      </c>
      <c r="B5295">
        <v>9.7305735404066478E-4</v>
      </c>
      <c r="C5295">
        <v>1.0841501862763039E-3</v>
      </c>
    </row>
    <row r="5296" spans="1:3" x14ac:dyDescent="0.3">
      <c r="A5296" s="1">
        <v>5294</v>
      </c>
      <c r="B5296">
        <v>9.7576648582186308E-4</v>
      </c>
      <c r="C5296">
        <v>1.0841501862763039E-3</v>
      </c>
    </row>
    <row r="5297" spans="1:3" x14ac:dyDescent="0.3">
      <c r="A5297" s="1">
        <v>5295</v>
      </c>
      <c r="B5297">
        <v>9.8438141695473538E-4</v>
      </c>
      <c r="C5297">
        <v>1.0841501862763039E-3</v>
      </c>
    </row>
    <row r="5298" spans="1:3" x14ac:dyDescent="0.3">
      <c r="A5298" s="1">
        <v>5296</v>
      </c>
      <c r="B5298">
        <v>9.705352948523047E-4</v>
      </c>
      <c r="C5298">
        <v>1.0841501862763039E-3</v>
      </c>
    </row>
    <row r="5299" spans="1:3" x14ac:dyDescent="0.3">
      <c r="A5299" s="1">
        <v>5297</v>
      </c>
      <c r="B5299">
        <v>9.5412180859578998E-4</v>
      </c>
      <c r="C5299">
        <v>1.0841501862763039E-3</v>
      </c>
    </row>
    <row r="5300" spans="1:3" x14ac:dyDescent="0.3">
      <c r="A5300" s="1">
        <v>5298</v>
      </c>
      <c r="B5300">
        <v>9.3785147589166783E-4</v>
      </c>
      <c r="C5300">
        <v>1.0841501862763039E-3</v>
      </c>
    </row>
    <row r="5301" spans="1:3" x14ac:dyDescent="0.3">
      <c r="A5301" s="1">
        <v>5299</v>
      </c>
      <c r="B5301">
        <v>9.262965102937342E-4</v>
      </c>
      <c r="C5301">
        <v>1.0841501862763039E-3</v>
      </c>
    </row>
    <row r="5302" spans="1:3" x14ac:dyDescent="0.3">
      <c r="A5302" s="1">
        <v>5300</v>
      </c>
      <c r="B5302">
        <v>9.2127484774627024E-4</v>
      </c>
      <c r="C5302">
        <v>1.0841501862763039E-3</v>
      </c>
    </row>
    <row r="5303" spans="1:3" x14ac:dyDescent="0.3">
      <c r="A5303" s="1">
        <v>5301</v>
      </c>
      <c r="B5303">
        <v>9.3790885768406851E-4</v>
      </c>
      <c r="C5303">
        <v>1.0841501862763039E-3</v>
      </c>
    </row>
    <row r="5304" spans="1:3" x14ac:dyDescent="0.3">
      <c r="A5304" s="1">
        <v>5302</v>
      </c>
      <c r="B5304">
        <v>9.5189333569410065E-4</v>
      </c>
      <c r="C5304">
        <v>1.0841501862763039E-3</v>
      </c>
    </row>
    <row r="5305" spans="1:3" x14ac:dyDescent="0.3">
      <c r="A5305" s="1">
        <v>5303</v>
      </c>
      <c r="B5305">
        <v>9.6556488661534952E-4</v>
      </c>
      <c r="C5305">
        <v>1.0841501862763039E-3</v>
      </c>
    </row>
    <row r="5306" spans="1:3" x14ac:dyDescent="0.3">
      <c r="A5306" s="1">
        <v>5304</v>
      </c>
      <c r="B5306">
        <v>9.6486918919331589E-4</v>
      </c>
      <c r="C5306">
        <v>1.0841501862763039E-3</v>
      </c>
    </row>
    <row r="5307" spans="1:3" x14ac:dyDescent="0.3">
      <c r="A5307" s="1">
        <v>5305</v>
      </c>
      <c r="B5307">
        <v>9.9826733927433427E-4</v>
      </c>
      <c r="C5307">
        <v>1.0841501862763039E-3</v>
      </c>
    </row>
    <row r="5308" spans="1:3" x14ac:dyDescent="0.3">
      <c r="A5308" s="1">
        <v>5306</v>
      </c>
      <c r="B5308">
        <v>9.5891797768638703E-4</v>
      </c>
      <c r="C5308">
        <v>1.0841501862763039E-3</v>
      </c>
    </row>
    <row r="5309" spans="1:3" x14ac:dyDescent="0.3">
      <c r="A5309" s="1">
        <v>5307</v>
      </c>
      <c r="B5309">
        <v>9.7733965097249144E-4</v>
      </c>
      <c r="C5309">
        <v>1.0841501862763039E-3</v>
      </c>
    </row>
    <row r="5310" spans="1:3" x14ac:dyDescent="0.3">
      <c r="A5310" s="1">
        <v>5308</v>
      </c>
      <c r="B5310">
        <v>1.0127506039047929E-3</v>
      </c>
      <c r="C5310">
        <v>1.0841501862763039E-3</v>
      </c>
    </row>
    <row r="5311" spans="1:3" x14ac:dyDescent="0.3">
      <c r="A5311" s="1">
        <v>5309</v>
      </c>
      <c r="B5311">
        <v>1.046509837034634E-3</v>
      </c>
      <c r="C5311">
        <v>1.0841501862763039E-3</v>
      </c>
    </row>
    <row r="5312" spans="1:3" x14ac:dyDescent="0.3">
      <c r="A5312" s="1">
        <v>5310</v>
      </c>
      <c r="B5312">
        <v>1.0460477310419321E-3</v>
      </c>
      <c r="C5312">
        <v>1.0841501862763039E-3</v>
      </c>
    </row>
    <row r="5313" spans="1:3" x14ac:dyDescent="0.3">
      <c r="A5313" s="1">
        <v>5311</v>
      </c>
      <c r="B5313">
        <v>1.0491284147123611E-3</v>
      </c>
      <c r="C5313">
        <v>1.0841501862763039E-3</v>
      </c>
    </row>
    <row r="5314" spans="1:3" x14ac:dyDescent="0.3">
      <c r="A5314" s="1">
        <v>5312</v>
      </c>
      <c r="B5314">
        <v>1.041425089445712E-3</v>
      </c>
      <c r="C5314">
        <v>1.0841501862763039E-3</v>
      </c>
    </row>
    <row r="5315" spans="1:3" x14ac:dyDescent="0.3">
      <c r="A5315" s="1">
        <v>5313</v>
      </c>
      <c r="B5315">
        <v>1.036909812372094E-3</v>
      </c>
      <c r="C5315">
        <v>1.0841501862763039E-3</v>
      </c>
    </row>
    <row r="5316" spans="1:3" x14ac:dyDescent="0.3">
      <c r="A5316" s="1">
        <v>5314</v>
      </c>
      <c r="B5316">
        <v>1.035270017594035E-3</v>
      </c>
      <c r="C5316">
        <v>1.0841501862763039E-3</v>
      </c>
    </row>
    <row r="5317" spans="1:3" x14ac:dyDescent="0.3">
      <c r="A5317" s="1">
        <v>5315</v>
      </c>
      <c r="B5317">
        <v>1.028911656441157E-3</v>
      </c>
      <c r="C5317">
        <v>1.0841501862763039E-3</v>
      </c>
    </row>
    <row r="5318" spans="1:3" x14ac:dyDescent="0.3">
      <c r="A5318" s="1">
        <v>5316</v>
      </c>
      <c r="B5318">
        <v>1.0271140975076701E-3</v>
      </c>
      <c r="C5318">
        <v>1.0841501862763039E-3</v>
      </c>
    </row>
    <row r="5319" spans="1:3" x14ac:dyDescent="0.3">
      <c r="A5319" s="1">
        <v>5317</v>
      </c>
      <c r="B5319">
        <v>1.0096053775191891E-3</v>
      </c>
      <c r="C5319">
        <v>1.0841501862763039E-3</v>
      </c>
    </row>
    <row r="5320" spans="1:3" x14ac:dyDescent="0.3">
      <c r="A5320" s="1">
        <v>5318</v>
      </c>
      <c r="B5320">
        <v>1.020970719854699E-3</v>
      </c>
      <c r="C5320">
        <v>1.0841501862763039E-3</v>
      </c>
    </row>
    <row r="5321" spans="1:3" x14ac:dyDescent="0.3">
      <c r="A5321" s="1">
        <v>5319</v>
      </c>
      <c r="B5321">
        <v>1.0211594851363189E-3</v>
      </c>
      <c r="C5321">
        <v>1.0841501862763039E-3</v>
      </c>
    </row>
    <row r="5322" spans="1:3" x14ac:dyDescent="0.3">
      <c r="A5322" s="1">
        <v>5320</v>
      </c>
      <c r="B5322">
        <v>1.0180301273939149E-3</v>
      </c>
      <c r="C5322">
        <v>1.0841501862763039E-3</v>
      </c>
    </row>
    <row r="5323" spans="1:3" x14ac:dyDescent="0.3">
      <c r="A5323" s="1">
        <v>5321</v>
      </c>
      <c r="B5323">
        <v>1.023904567854697E-3</v>
      </c>
      <c r="C5323">
        <v>1.0841501862763039E-3</v>
      </c>
    </row>
    <row r="5324" spans="1:3" x14ac:dyDescent="0.3">
      <c r="A5324" s="1">
        <v>5322</v>
      </c>
      <c r="B5324">
        <v>1.014856137402346E-3</v>
      </c>
      <c r="C5324">
        <v>1.0841501862763039E-3</v>
      </c>
    </row>
    <row r="5325" spans="1:3" x14ac:dyDescent="0.3">
      <c r="A5325" s="1">
        <v>5323</v>
      </c>
      <c r="B5325">
        <v>1.0032191776934241E-3</v>
      </c>
      <c r="C5325">
        <v>1.0841501862763039E-3</v>
      </c>
    </row>
    <row r="5326" spans="1:3" x14ac:dyDescent="0.3">
      <c r="A5326" s="1">
        <v>5324</v>
      </c>
      <c r="B5326">
        <v>1.006076752657405E-3</v>
      </c>
      <c r="C5326">
        <v>1.0841501862763039E-3</v>
      </c>
    </row>
    <row r="5327" spans="1:3" x14ac:dyDescent="0.3">
      <c r="A5327" s="1">
        <v>5325</v>
      </c>
      <c r="B5327">
        <v>9.5933336969451929E-4</v>
      </c>
      <c r="C5327">
        <v>1.0841501862763039E-3</v>
      </c>
    </row>
    <row r="5328" spans="1:3" x14ac:dyDescent="0.3">
      <c r="A5328" s="1">
        <v>5326</v>
      </c>
      <c r="B5328">
        <v>9.5229951125748555E-4</v>
      </c>
      <c r="C5328">
        <v>1.0841501862763039E-3</v>
      </c>
    </row>
    <row r="5329" spans="1:3" x14ac:dyDescent="0.3">
      <c r="A5329" s="1">
        <v>5327</v>
      </c>
      <c r="B5329">
        <v>9.4733943169804261E-4</v>
      </c>
      <c r="C5329">
        <v>1.0841501862763039E-3</v>
      </c>
    </row>
    <row r="5330" spans="1:3" x14ac:dyDescent="0.3">
      <c r="A5330" s="1">
        <v>5328</v>
      </c>
      <c r="B5330">
        <v>9.5917706018252126E-4</v>
      </c>
      <c r="C5330">
        <v>1.0841501862763039E-3</v>
      </c>
    </row>
    <row r="5331" spans="1:3" x14ac:dyDescent="0.3">
      <c r="A5331" s="1">
        <v>5329</v>
      </c>
      <c r="B5331">
        <v>9.6433114545841866E-4</v>
      </c>
      <c r="C5331">
        <v>1.0841501862763039E-3</v>
      </c>
    </row>
    <row r="5332" spans="1:3" x14ac:dyDescent="0.3">
      <c r="A5332" s="1">
        <v>5330</v>
      </c>
      <c r="B5332">
        <v>9.6267383388007528E-4</v>
      </c>
      <c r="C5332">
        <v>1.0841501862763039E-3</v>
      </c>
    </row>
    <row r="5333" spans="1:3" x14ac:dyDescent="0.3">
      <c r="A5333" s="1">
        <v>5331</v>
      </c>
      <c r="B5333">
        <v>9.7620239956244077E-4</v>
      </c>
      <c r="C5333">
        <v>1.0841501862763039E-3</v>
      </c>
    </row>
    <row r="5334" spans="1:3" x14ac:dyDescent="0.3">
      <c r="A5334" s="1">
        <v>5332</v>
      </c>
      <c r="B5334">
        <v>9.6667632366642285E-4</v>
      </c>
      <c r="C5334">
        <v>1.0841501862763039E-3</v>
      </c>
    </row>
    <row r="5335" spans="1:3" x14ac:dyDescent="0.3">
      <c r="A5335" s="1">
        <v>5333</v>
      </c>
      <c r="B5335">
        <v>9.687992490050888E-4</v>
      </c>
      <c r="C5335">
        <v>1.0841501862763039E-3</v>
      </c>
    </row>
    <row r="5336" spans="1:3" x14ac:dyDescent="0.3">
      <c r="A5336" s="1">
        <v>5334</v>
      </c>
      <c r="B5336">
        <v>9.3849616975951616E-4</v>
      </c>
      <c r="C5336">
        <v>1.0841501862763039E-3</v>
      </c>
    </row>
    <row r="5337" spans="1:3" x14ac:dyDescent="0.3">
      <c r="A5337" s="1">
        <v>5335</v>
      </c>
      <c r="B5337">
        <v>9.3075382302012144E-4</v>
      </c>
      <c r="C5337">
        <v>1.0841501862763039E-3</v>
      </c>
    </row>
    <row r="5338" spans="1:3" x14ac:dyDescent="0.3">
      <c r="A5338" s="1">
        <v>5336</v>
      </c>
      <c r="B5338">
        <v>9.5546213000812267E-4</v>
      </c>
      <c r="C5338">
        <v>1.0841501862763039E-3</v>
      </c>
    </row>
    <row r="5339" spans="1:3" x14ac:dyDescent="0.3">
      <c r="A5339" s="1">
        <v>5337</v>
      </c>
      <c r="B5339">
        <v>9.5085283150275963E-4</v>
      </c>
      <c r="C5339">
        <v>1.0841501862763039E-3</v>
      </c>
    </row>
    <row r="5340" spans="1:3" x14ac:dyDescent="0.3">
      <c r="A5340" s="1">
        <v>5338</v>
      </c>
      <c r="B5340">
        <v>9.284002182855768E-4</v>
      </c>
      <c r="C5340">
        <v>1.0841501862763039E-3</v>
      </c>
    </row>
    <row r="5341" spans="1:3" x14ac:dyDescent="0.3">
      <c r="A5341" s="1">
        <v>5339</v>
      </c>
      <c r="B5341">
        <v>8.808070000368819E-4</v>
      </c>
      <c r="C5341">
        <v>1.0841501862763039E-3</v>
      </c>
    </row>
    <row r="5342" spans="1:3" x14ac:dyDescent="0.3">
      <c r="A5342" s="1">
        <v>5340</v>
      </c>
      <c r="B5342">
        <v>8.9114035428051043E-4</v>
      </c>
      <c r="C5342">
        <v>1.0841501862763039E-3</v>
      </c>
    </row>
    <row r="5343" spans="1:3" x14ac:dyDescent="0.3">
      <c r="A5343" s="1">
        <v>5341</v>
      </c>
      <c r="B5343">
        <v>8.7840848609876867E-4</v>
      </c>
      <c r="C5343">
        <v>1.0841501862763039E-3</v>
      </c>
    </row>
    <row r="5344" spans="1:3" x14ac:dyDescent="0.3">
      <c r="A5344" s="1">
        <v>5342</v>
      </c>
      <c r="B5344">
        <v>8.6639037514946919E-4</v>
      </c>
      <c r="C5344">
        <v>1.0841501862763039E-3</v>
      </c>
    </row>
    <row r="5345" spans="1:3" x14ac:dyDescent="0.3">
      <c r="A5345" s="1">
        <v>5343</v>
      </c>
      <c r="B5345">
        <v>8.7046839634591768E-4</v>
      </c>
      <c r="C5345">
        <v>1.0841501862763039E-3</v>
      </c>
    </row>
    <row r="5346" spans="1:3" x14ac:dyDescent="0.3">
      <c r="A5346" s="1">
        <v>5344</v>
      </c>
      <c r="B5346">
        <v>9.0642033932993352E-4</v>
      </c>
      <c r="C5346">
        <v>1.0841501862763039E-3</v>
      </c>
    </row>
    <row r="5347" spans="1:3" x14ac:dyDescent="0.3">
      <c r="A5347" s="1">
        <v>5345</v>
      </c>
      <c r="B5347">
        <v>8.6142528736062182E-4</v>
      </c>
      <c r="C5347">
        <v>1.0841501862763039E-3</v>
      </c>
    </row>
    <row r="5348" spans="1:3" x14ac:dyDescent="0.3">
      <c r="A5348" s="1">
        <v>5346</v>
      </c>
      <c r="B5348">
        <v>8.5689663823847336E-4</v>
      </c>
      <c r="C5348">
        <v>1.0841501862763039E-3</v>
      </c>
    </row>
    <row r="5349" spans="1:3" x14ac:dyDescent="0.3">
      <c r="A5349" s="1">
        <v>5347</v>
      </c>
      <c r="B5349">
        <v>8.6310819451448884E-4</v>
      </c>
      <c r="C5349">
        <v>1.0841501862763039E-3</v>
      </c>
    </row>
    <row r="5350" spans="1:3" x14ac:dyDescent="0.3">
      <c r="A5350" s="1">
        <v>5348</v>
      </c>
      <c r="B5350">
        <v>8.9815047161964146E-4</v>
      </c>
      <c r="C5350">
        <v>1.0841501862763039E-3</v>
      </c>
    </row>
    <row r="5351" spans="1:3" x14ac:dyDescent="0.3">
      <c r="A5351" s="1">
        <v>5349</v>
      </c>
      <c r="B5351">
        <v>9.3977114875776083E-4</v>
      </c>
      <c r="C5351">
        <v>1.0841501862763039E-3</v>
      </c>
    </row>
    <row r="5352" spans="1:3" x14ac:dyDescent="0.3">
      <c r="A5352" s="1">
        <v>5350</v>
      </c>
      <c r="B5352">
        <v>9.3281683644900473E-4</v>
      </c>
      <c r="C5352">
        <v>1.0841501862763039E-3</v>
      </c>
    </row>
    <row r="5353" spans="1:3" x14ac:dyDescent="0.3">
      <c r="A5353" s="1">
        <v>5351</v>
      </c>
      <c r="B5353">
        <v>9.0407690961205719E-4</v>
      </c>
      <c r="C5353">
        <v>1.0841501862763039E-3</v>
      </c>
    </row>
    <row r="5354" spans="1:3" x14ac:dyDescent="0.3">
      <c r="A5354" s="1">
        <v>5352</v>
      </c>
      <c r="B5354">
        <v>9.1990819933831147E-4</v>
      </c>
      <c r="C5354">
        <v>1.0841501862763039E-3</v>
      </c>
    </row>
    <row r="5355" spans="1:3" x14ac:dyDescent="0.3">
      <c r="A5355" s="1">
        <v>5353</v>
      </c>
      <c r="B5355">
        <v>9.5092400473221496E-4</v>
      </c>
      <c r="C5355">
        <v>1.0841501862763039E-3</v>
      </c>
    </row>
    <row r="5356" spans="1:3" x14ac:dyDescent="0.3">
      <c r="A5356" s="1">
        <v>5354</v>
      </c>
      <c r="B5356">
        <v>9.1873442919759645E-4</v>
      </c>
      <c r="C5356">
        <v>1.0841501862763039E-3</v>
      </c>
    </row>
    <row r="5357" spans="1:3" x14ac:dyDescent="0.3">
      <c r="A5357" s="1">
        <v>5355</v>
      </c>
      <c r="B5357">
        <v>9.2316009824731471E-4</v>
      </c>
      <c r="C5357">
        <v>1.0841501862763039E-3</v>
      </c>
    </row>
    <row r="5358" spans="1:3" x14ac:dyDescent="0.3">
      <c r="A5358" s="1">
        <v>5356</v>
      </c>
      <c r="B5358">
        <v>9.3207336905379962E-4</v>
      </c>
      <c r="C5358">
        <v>1.0841501862763039E-3</v>
      </c>
    </row>
    <row r="5359" spans="1:3" x14ac:dyDescent="0.3">
      <c r="A5359" s="1">
        <v>5357</v>
      </c>
      <c r="B5359">
        <v>9.3923338610441313E-4</v>
      </c>
      <c r="C5359">
        <v>1.0841501862763039E-3</v>
      </c>
    </row>
    <row r="5360" spans="1:3" x14ac:dyDescent="0.3">
      <c r="A5360" s="1">
        <v>5358</v>
      </c>
      <c r="B5360">
        <v>9.6199675811117335E-4</v>
      </c>
      <c r="C5360">
        <v>1.0841501862763039E-3</v>
      </c>
    </row>
    <row r="5361" spans="1:3" x14ac:dyDescent="0.3">
      <c r="A5361" s="1">
        <v>5359</v>
      </c>
      <c r="B5361">
        <v>9.7918711126003749E-4</v>
      </c>
      <c r="C5361">
        <v>1.0841501862763039E-3</v>
      </c>
    </row>
    <row r="5362" spans="1:3" x14ac:dyDescent="0.3">
      <c r="A5362" s="1">
        <v>5360</v>
      </c>
      <c r="B5362">
        <v>9.8743671436796188E-4</v>
      </c>
      <c r="C5362">
        <v>1.0841501862763039E-3</v>
      </c>
    </row>
    <row r="5363" spans="1:3" x14ac:dyDescent="0.3">
      <c r="A5363" s="1">
        <v>5361</v>
      </c>
      <c r="B5363">
        <v>9.8973100967305878E-4</v>
      </c>
      <c r="C5363">
        <v>1.0841501862763039E-3</v>
      </c>
    </row>
    <row r="5364" spans="1:3" x14ac:dyDescent="0.3">
      <c r="A5364" s="1">
        <v>5362</v>
      </c>
      <c r="B5364">
        <v>9.7826662169957787E-4</v>
      </c>
      <c r="C5364">
        <v>1.0841501862763039E-3</v>
      </c>
    </row>
    <row r="5365" spans="1:3" x14ac:dyDescent="0.3">
      <c r="A5365" s="1">
        <v>5363</v>
      </c>
      <c r="B5365">
        <v>9.9489210241447863E-4</v>
      </c>
      <c r="C5365">
        <v>1.0841501862763039E-3</v>
      </c>
    </row>
    <row r="5366" spans="1:3" x14ac:dyDescent="0.3">
      <c r="A5366" s="1">
        <v>5364</v>
      </c>
      <c r="B5366">
        <v>1.0230436121793701E-3</v>
      </c>
      <c r="C5366">
        <v>1.0841501862763039E-3</v>
      </c>
    </row>
    <row r="5367" spans="1:3" x14ac:dyDescent="0.3">
      <c r="A5367" s="1">
        <v>5365</v>
      </c>
      <c r="B5367">
        <v>1.0283810979763021E-3</v>
      </c>
      <c r="C5367">
        <v>1.0841501862763039E-3</v>
      </c>
    </row>
    <row r="5368" spans="1:3" x14ac:dyDescent="0.3">
      <c r="A5368" s="1">
        <v>5366</v>
      </c>
      <c r="B5368">
        <v>1.0531248780113541E-3</v>
      </c>
      <c r="C5368">
        <v>1.0841501862763039E-3</v>
      </c>
    </row>
    <row r="5369" spans="1:3" x14ac:dyDescent="0.3">
      <c r="A5369" s="1">
        <v>5367</v>
      </c>
      <c r="B5369">
        <v>1.049226784646737E-3</v>
      </c>
      <c r="C5369">
        <v>1.0841501862763039E-3</v>
      </c>
    </row>
    <row r="5370" spans="1:3" x14ac:dyDescent="0.3">
      <c r="A5370" s="1">
        <v>5368</v>
      </c>
      <c r="B5370">
        <v>1.031359815684136E-3</v>
      </c>
      <c r="C5370">
        <v>1.0841501862763039E-3</v>
      </c>
    </row>
    <row r="5371" spans="1:3" x14ac:dyDescent="0.3">
      <c r="A5371" s="1">
        <v>5369</v>
      </c>
      <c r="B5371">
        <v>1.031680762913582E-3</v>
      </c>
      <c r="C5371">
        <v>1.0841501862763039E-3</v>
      </c>
    </row>
    <row r="5372" spans="1:3" x14ac:dyDescent="0.3">
      <c r="A5372" s="1">
        <v>5370</v>
      </c>
      <c r="B5372">
        <v>1.0183481048249719E-3</v>
      </c>
      <c r="C5372">
        <v>1.0841501862763039E-3</v>
      </c>
    </row>
    <row r="5373" spans="1:3" x14ac:dyDescent="0.3">
      <c r="A5373" s="1">
        <v>5371</v>
      </c>
      <c r="B5373">
        <v>1.0087003903589129E-3</v>
      </c>
      <c r="C5373">
        <v>1.0841501862763039E-3</v>
      </c>
    </row>
    <row r="5374" spans="1:3" x14ac:dyDescent="0.3">
      <c r="A5374" s="1">
        <v>5372</v>
      </c>
      <c r="B5374">
        <v>9.7880012385698515E-4</v>
      </c>
      <c r="C5374">
        <v>1.0841501862763039E-3</v>
      </c>
    </row>
    <row r="5375" spans="1:3" x14ac:dyDescent="0.3">
      <c r="A5375" s="1">
        <v>5373</v>
      </c>
      <c r="B5375">
        <v>9.9538083985738776E-4</v>
      </c>
      <c r="C5375">
        <v>1.0841501862763039E-3</v>
      </c>
    </row>
    <row r="5376" spans="1:3" x14ac:dyDescent="0.3">
      <c r="A5376" s="1">
        <v>5374</v>
      </c>
      <c r="B5376">
        <v>1.0119387097902301E-3</v>
      </c>
      <c r="C5376">
        <v>1.0841501862763039E-3</v>
      </c>
    </row>
    <row r="5377" spans="1:3" x14ac:dyDescent="0.3">
      <c r="A5377" s="1">
        <v>5375</v>
      </c>
      <c r="B5377">
        <v>9.9665859763968501E-4</v>
      </c>
      <c r="C5377">
        <v>1.0841501862763039E-3</v>
      </c>
    </row>
    <row r="5378" spans="1:3" x14ac:dyDescent="0.3">
      <c r="A5378" s="1">
        <v>5376</v>
      </c>
      <c r="B5378">
        <v>9.9068084257596307E-4</v>
      </c>
      <c r="C5378">
        <v>1.0841501862763039E-3</v>
      </c>
    </row>
    <row r="5379" spans="1:3" x14ac:dyDescent="0.3">
      <c r="A5379" s="1">
        <v>5377</v>
      </c>
      <c r="B5379">
        <v>1.001967728559964E-3</v>
      </c>
      <c r="C5379">
        <v>1.0841501862763039E-3</v>
      </c>
    </row>
    <row r="5380" spans="1:3" x14ac:dyDescent="0.3">
      <c r="A5380" s="1">
        <v>5378</v>
      </c>
      <c r="B5380">
        <v>9.8035204973023131E-4</v>
      </c>
      <c r="C5380">
        <v>1.0841501862763039E-3</v>
      </c>
    </row>
    <row r="5381" spans="1:3" x14ac:dyDescent="0.3">
      <c r="A5381" s="1">
        <v>5379</v>
      </c>
      <c r="B5381">
        <v>9.7588637594861265E-4</v>
      </c>
      <c r="C5381">
        <v>1.0841501862763039E-3</v>
      </c>
    </row>
    <row r="5382" spans="1:3" x14ac:dyDescent="0.3">
      <c r="A5382" s="1">
        <v>5380</v>
      </c>
      <c r="B5382">
        <v>9.896541414900113E-4</v>
      </c>
      <c r="C5382">
        <v>1.0841501862763039E-3</v>
      </c>
    </row>
    <row r="5383" spans="1:3" x14ac:dyDescent="0.3">
      <c r="A5383" s="1">
        <v>5381</v>
      </c>
      <c r="B5383">
        <v>1.0047068728890559E-3</v>
      </c>
      <c r="C5383">
        <v>1.0841501862763039E-3</v>
      </c>
    </row>
    <row r="5384" spans="1:3" x14ac:dyDescent="0.3">
      <c r="A5384" s="1">
        <v>5382</v>
      </c>
      <c r="B5384">
        <v>1.0005264372708409E-3</v>
      </c>
      <c r="C5384">
        <v>1.0841501862763039E-3</v>
      </c>
    </row>
    <row r="5385" spans="1:3" x14ac:dyDescent="0.3">
      <c r="A5385" s="1">
        <v>5383</v>
      </c>
      <c r="B5385">
        <v>9.6019292332279497E-4</v>
      </c>
      <c r="C5385">
        <v>1.0841501862763039E-3</v>
      </c>
    </row>
    <row r="5386" spans="1:3" x14ac:dyDescent="0.3">
      <c r="A5386" s="1">
        <v>5384</v>
      </c>
      <c r="B5386">
        <v>9.8494662977701916E-4</v>
      </c>
      <c r="C5386">
        <v>1.0841501862763039E-3</v>
      </c>
    </row>
    <row r="5387" spans="1:3" x14ac:dyDescent="0.3">
      <c r="A5387" s="1">
        <v>5385</v>
      </c>
      <c r="B5387">
        <v>9.8649336439822987E-4</v>
      </c>
      <c r="C5387">
        <v>1.0841501862763039E-3</v>
      </c>
    </row>
    <row r="5388" spans="1:3" x14ac:dyDescent="0.3">
      <c r="A5388" s="1">
        <v>5386</v>
      </c>
      <c r="B5388">
        <v>9.5142808358163362E-4</v>
      </c>
      <c r="C5388">
        <v>1.0841501862763039E-3</v>
      </c>
    </row>
    <row r="5389" spans="1:3" x14ac:dyDescent="0.3">
      <c r="A5389" s="1">
        <v>5387</v>
      </c>
      <c r="B5389">
        <v>9.3574390780912903E-4</v>
      </c>
      <c r="C5389">
        <v>1.0841501862763039E-3</v>
      </c>
    </row>
    <row r="5390" spans="1:3" x14ac:dyDescent="0.3">
      <c r="A5390" s="1">
        <v>5388</v>
      </c>
      <c r="B5390">
        <v>9.6909960676516758E-4</v>
      </c>
      <c r="C5390">
        <v>1.0841501862763039E-3</v>
      </c>
    </row>
    <row r="5391" spans="1:3" x14ac:dyDescent="0.3">
      <c r="A5391" s="1">
        <v>5389</v>
      </c>
      <c r="B5391">
        <v>9.8226090096790032E-4</v>
      </c>
      <c r="C5391">
        <v>1.0841501862763039E-3</v>
      </c>
    </row>
    <row r="5392" spans="1:3" x14ac:dyDescent="0.3">
      <c r="A5392" s="1">
        <v>5390</v>
      </c>
      <c r="B5392">
        <v>9.8591445500096188E-4</v>
      </c>
      <c r="C5392">
        <v>1.0841501862763039E-3</v>
      </c>
    </row>
    <row r="5393" spans="1:3" x14ac:dyDescent="0.3">
      <c r="A5393" s="1">
        <v>5391</v>
      </c>
      <c r="B5393">
        <v>1.001315270514506E-3</v>
      </c>
      <c r="C5393">
        <v>1.0841501862763039E-3</v>
      </c>
    </row>
    <row r="5394" spans="1:3" x14ac:dyDescent="0.3">
      <c r="A5394" s="1">
        <v>5392</v>
      </c>
      <c r="B5394">
        <v>1.0101569484829839E-3</v>
      </c>
      <c r="C5394">
        <v>1.0841501862763039E-3</v>
      </c>
    </row>
    <row r="5395" spans="1:3" x14ac:dyDescent="0.3">
      <c r="A5395" s="1">
        <v>5393</v>
      </c>
      <c r="B5395">
        <v>1.007762414380996E-3</v>
      </c>
      <c r="C5395">
        <v>1.0841501862763039E-3</v>
      </c>
    </row>
    <row r="5396" spans="1:3" x14ac:dyDescent="0.3">
      <c r="A5396" s="1">
        <v>5394</v>
      </c>
      <c r="B5396">
        <v>1.008319120126878E-3</v>
      </c>
      <c r="C5396">
        <v>1.0841501862763039E-3</v>
      </c>
    </row>
    <row r="5397" spans="1:3" x14ac:dyDescent="0.3">
      <c r="A5397" s="1">
        <v>5395</v>
      </c>
      <c r="B5397">
        <v>9.8891534378576975E-4</v>
      </c>
      <c r="C5397">
        <v>1.0841501862763039E-3</v>
      </c>
    </row>
    <row r="5398" spans="1:3" x14ac:dyDescent="0.3">
      <c r="A5398" s="1">
        <v>5396</v>
      </c>
      <c r="B5398">
        <v>9.8023479111495455E-4</v>
      </c>
      <c r="C5398">
        <v>1.0841501862763039E-3</v>
      </c>
    </row>
    <row r="5399" spans="1:3" x14ac:dyDescent="0.3">
      <c r="A5399" s="1">
        <v>5397</v>
      </c>
      <c r="B5399">
        <v>9.8742353967288545E-4</v>
      </c>
      <c r="C5399">
        <v>1.0841501862763039E-3</v>
      </c>
    </row>
    <row r="5400" spans="1:3" x14ac:dyDescent="0.3">
      <c r="A5400" s="1">
        <v>5398</v>
      </c>
      <c r="B5400">
        <v>9.8732599031554165E-4</v>
      </c>
      <c r="C5400">
        <v>1.0841501862763039E-3</v>
      </c>
    </row>
    <row r="5401" spans="1:3" x14ac:dyDescent="0.3">
      <c r="A5401" s="1">
        <v>5399</v>
      </c>
      <c r="B5401">
        <v>9.8911219056499336E-4</v>
      </c>
      <c r="C5401">
        <v>1.0841501862763039E-3</v>
      </c>
    </row>
    <row r="5402" spans="1:3" x14ac:dyDescent="0.3">
      <c r="A5402" s="1">
        <v>5400</v>
      </c>
      <c r="B5402">
        <v>1.0094596409383439E-3</v>
      </c>
      <c r="C5402">
        <v>1.0841501862763039E-3</v>
      </c>
    </row>
    <row r="5403" spans="1:3" x14ac:dyDescent="0.3">
      <c r="A5403" s="1">
        <v>5401</v>
      </c>
      <c r="B5403">
        <v>9.9231397553817616E-4</v>
      </c>
      <c r="C5403">
        <v>1.0841501862763039E-3</v>
      </c>
    </row>
    <row r="5404" spans="1:3" x14ac:dyDescent="0.3">
      <c r="A5404" s="1">
        <v>5402</v>
      </c>
      <c r="B5404">
        <v>9.5806005441056541E-4</v>
      </c>
      <c r="C5404">
        <v>1.0841501862763039E-3</v>
      </c>
    </row>
    <row r="5405" spans="1:3" x14ac:dyDescent="0.3">
      <c r="A5405" s="1">
        <v>5403</v>
      </c>
      <c r="B5405">
        <v>9.3580011544778271E-4</v>
      </c>
      <c r="C5405">
        <v>1.0841501862763039E-3</v>
      </c>
    </row>
    <row r="5406" spans="1:3" x14ac:dyDescent="0.3">
      <c r="A5406" s="1">
        <v>5404</v>
      </c>
      <c r="B5406">
        <v>9.6078045931609433E-4</v>
      </c>
      <c r="C5406">
        <v>1.0841501862763039E-3</v>
      </c>
    </row>
    <row r="5407" spans="1:3" x14ac:dyDescent="0.3">
      <c r="A5407" s="1">
        <v>5405</v>
      </c>
      <c r="B5407">
        <v>9.2060149155088491E-4</v>
      </c>
      <c r="C5407">
        <v>1.0841501862763039E-3</v>
      </c>
    </row>
    <row r="5408" spans="1:3" x14ac:dyDescent="0.3">
      <c r="A5408" s="1">
        <v>5406</v>
      </c>
      <c r="B5408">
        <v>8.8203134564518795E-4</v>
      </c>
      <c r="C5408">
        <v>1.0841501862763039E-3</v>
      </c>
    </row>
    <row r="5409" spans="1:3" x14ac:dyDescent="0.3">
      <c r="A5409" s="1">
        <v>5407</v>
      </c>
      <c r="B5409">
        <v>8.8610098030447639E-4</v>
      </c>
      <c r="C5409">
        <v>1.0841501862763039E-3</v>
      </c>
    </row>
    <row r="5410" spans="1:3" x14ac:dyDescent="0.3">
      <c r="A5410" s="1">
        <v>5408</v>
      </c>
      <c r="B5410">
        <v>8.9381658578535704E-4</v>
      </c>
      <c r="C5410">
        <v>1.0841501862763039E-3</v>
      </c>
    </row>
    <row r="5411" spans="1:3" x14ac:dyDescent="0.3">
      <c r="A5411" s="1">
        <v>5409</v>
      </c>
      <c r="B5411">
        <v>8.8748500562173087E-4</v>
      </c>
      <c r="C5411">
        <v>1.0841501862763039E-3</v>
      </c>
    </row>
    <row r="5412" spans="1:3" x14ac:dyDescent="0.3">
      <c r="A5412" s="1">
        <v>5410</v>
      </c>
      <c r="B5412">
        <v>8.8767235786456485E-4</v>
      </c>
      <c r="C5412">
        <v>1.0841501862763039E-3</v>
      </c>
    </row>
    <row r="5413" spans="1:3" x14ac:dyDescent="0.3">
      <c r="A5413" s="1">
        <v>5411</v>
      </c>
      <c r="B5413">
        <v>8.5120895809804339E-4</v>
      </c>
      <c r="C5413">
        <v>1.0841501862763039E-3</v>
      </c>
    </row>
    <row r="5414" spans="1:3" x14ac:dyDescent="0.3">
      <c r="A5414" s="1">
        <v>5412</v>
      </c>
      <c r="B5414">
        <v>7.9668266790094684E-4</v>
      </c>
      <c r="C5414">
        <v>1.0841501862763039E-3</v>
      </c>
    </row>
    <row r="5415" spans="1:3" x14ac:dyDescent="0.3">
      <c r="A5415" s="1">
        <v>5413</v>
      </c>
      <c r="B5415">
        <v>7.898908718900439E-4</v>
      </c>
      <c r="C5415">
        <v>1.0841501862763039E-3</v>
      </c>
    </row>
    <row r="5416" spans="1:3" x14ac:dyDescent="0.3">
      <c r="A5416" s="1">
        <v>5414</v>
      </c>
      <c r="B5416">
        <v>7.9386649025109499E-4</v>
      </c>
      <c r="C5416">
        <v>1.0841501862763039E-3</v>
      </c>
    </row>
    <row r="5417" spans="1:3" x14ac:dyDescent="0.3">
      <c r="A5417" s="1">
        <v>5415</v>
      </c>
      <c r="B5417">
        <v>8.3407423031270128E-4</v>
      </c>
      <c r="C5417">
        <v>1.0841501862763039E-3</v>
      </c>
    </row>
    <row r="5418" spans="1:3" x14ac:dyDescent="0.3">
      <c r="A5418" s="1">
        <v>5416</v>
      </c>
      <c r="B5418">
        <v>7.8671388077523972E-4</v>
      </c>
      <c r="C5418">
        <v>1.0841501862763039E-3</v>
      </c>
    </row>
    <row r="5419" spans="1:3" x14ac:dyDescent="0.3">
      <c r="A5419" s="1">
        <v>5417</v>
      </c>
      <c r="B5419">
        <v>7.8763375823720483E-4</v>
      </c>
      <c r="C5419">
        <v>1.0841501862763039E-3</v>
      </c>
    </row>
    <row r="5420" spans="1:3" x14ac:dyDescent="0.3">
      <c r="A5420" s="1">
        <v>5418</v>
      </c>
      <c r="B5420">
        <v>7.9957413404323945E-4</v>
      </c>
      <c r="C5420">
        <v>1.0841501862763039E-3</v>
      </c>
    </row>
    <row r="5421" spans="1:3" x14ac:dyDescent="0.3">
      <c r="A5421" s="1">
        <v>5419</v>
      </c>
      <c r="B5421">
        <v>7.8201379790654164E-4</v>
      </c>
      <c r="C5421">
        <v>1.0841501862763039E-3</v>
      </c>
    </row>
    <row r="5422" spans="1:3" x14ac:dyDescent="0.3">
      <c r="A5422" s="1">
        <v>5420</v>
      </c>
      <c r="B5422">
        <v>7.5358789416630708E-4</v>
      </c>
      <c r="C5422">
        <v>1.0841501862763039E-3</v>
      </c>
    </row>
    <row r="5423" spans="1:3" x14ac:dyDescent="0.3">
      <c r="A5423" s="1">
        <v>5421</v>
      </c>
      <c r="B5423">
        <v>7.683904319226748E-4</v>
      </c>
      <c r="C5423">
        <v>1.0841501862763039E-3</v>
      </c>
    </row>
    <row r="5424" spans="1:3" x14ac:dyDescent="0.3">
      <c r="A5424" s="1">
        <v>5422</v>
      </c>
      <c r="B5424">
        <v>8.1071876189374448E-4</v>
      </c>
      <c r="C5424">
        <v>1.0841501862763039E-3</v>
      </c>
    </row>
    <row r="5425" spans="1:3" x14ac:dyDescent="0.3">
      <c r="A5425" s="1">
        <v>5423</v>
      </c>
      <c r="B5425">
        <v>7.8849482403654803E-4</v>
      </c>
      <c r="C5425">
        <v>1.0841501862763039E-3</v>
      </c>
    </row>
    <row r="5426" spans="1:3" x14ac:dyDescent="0.3">
      <c r="A5426" s="1">
        <v>5424</v>
      </c>
      <c r="B5426">
        <v>7.5889299462198628E-4</v>
      </c>
      <c r="C5426">
        <v>1.0841501862763039E-3</v>
      </c>
    </row>
    <row r="5427" spans="1:3" x14ac:dyDescent="0.3">
      <c r="A5427" s="1">
        <v>5425</v>
      </c>
      <c r="B5427">
        <v>7.8337154497741708E-4</v>
      </c>
      <c r="C5427">
        <v>1.0841501862763039E-3</v>
      </c>
    </row>
    <row r="5428" spans="1:3" x14ac:dyDescent="0.3">
      <c r="A5428" s="1">
        <v>5426</v>
      </c>
      <c r="B5428">
        <v>7.2260028166915989E-4</v>
      </c>
      <c r="C5428">
        <v>1.0841501862763039E-3</v>
      </c>
    </row>
    <row r="5429" spans="1:3" x14ac:dyDescent="0.3">
      <c r="A5429" s="1">
        <v>5427</v>
      </c>
      <c r="B5429">
        <v>7.567274603656151E-4</v>
      </c>
      <c r="C5429">
        <v>1.0841501862763039E-3</v>
      </c>
    </row>
    <row r="5430" spans="1:3" x14ac:dyDescent="0.3">
      <c r="A5430" s="1">
        <v>5428</v>
      </c>
      <c r="B5430">
        <v>7.5256759136702349E-4</v>
      </c>
      <c r="C5430">
        <v>1.0841501862763039E-3</v>
      </c>
    </row>
    <row r="5431" spans="1:3" x14ac:dyDescent="0.3">
      <c r="A5431" s="1">
        <v>5429</v>
      </c>
      <c r="B5431">
        <v>7.6982559172142113E-4</v>
      </c>
      <c r="C5431">
        <v>1.0841501862763039E-3</v>
      </c>
    </row>
    <row r="5432" spans="1:3" x14ac:dyDescent="0.3">
      <c r="A5432" s="1">
        <v>5430</v>
      </c>
      <c r="B5432">
        <v>7.8783442010454886E-4</v>
      </c>
      <c r="C5432">
        <v>1.0841501862763039E-3</v>
      </c>
    </row>
    <row r="5433" spans="1:3" x14ac:dyDescent="0.3">
      <c r="A5433" s="1">
        <v>5431</v>
      </c>
      <c r="B5433">
        <v>7.9568505003314394E-4</v>
      </c>
      <c r="C5433">
        <v>1.0841501862763039E-3</v>
      </c>
    </row>
    <row r="5434" spans="1:3" x14ac:dyDescent="0.3">
      <c r="A5434" s="1">
        <v>5432</v>
      </c>
      <c r="B5434">
        <v>8.2057438222030903E-4</v>
      </c>
      <c r="C5434">
        <v>1.0841501862763039E-3</v>
      </c>
    </row>
    <row r="5435" spans="1:3" x14ac:dyDescent="0.3">
      <c r="A5435" s="1">
        <v>5433</v>
      </c>
      <c r="B5435">
        <v>8.7141443291066016E-4</v>
      </c>
      <c r="C5435">
        <v>1.0841501862763039E-3</v>
      </c>
    </row>
    <row r="5436" spans="1:3" x14ac:dyDescent="0.3">
      <c r="A5436" s="1">
        <v>5434</v>
      </c>
      <c r="B5436">
        <v>8.9282822110892004E-4</v>
      </c>
      <c r="C5436">
        <v>1.0841501862763039E-3</v>
      </c>
    </row>
    <row r="5437" spans="1:3" x14ac:dyDescent="0.3">
      <c r="A5437" s="1">
        <v>5435</v>
      </c>
      <c r="B5437">
        <v>8.9447763853418188E-4</v>
      </c>
      <c r="C5437">
        <v>1.0841501862763039E-3</v>
      </c>
    </row>
    <row r="5438" spans="1:3" x14ac:dyDescent="0.3">
      <c r="A5438" s="1">
        <v>5436</v>
      </c>
      <c r="B5438">
        <v>9.0507618580967894E-4</v>
      </c>
      <c r="C5438">
        <v>1.0841501862763039E-3</v>
      </c>
    </row>
    <row r="5439" spans="1:3" x14ac:dyDescent="0.3">
      <c r="A5439" s="1">
        <v>5437</v>
      </c>
      <c r="B5439">
        <v>8.7996646984275057E-4</v>
      </c>
      <c r="C5439">
        <v>1.0841501862763039E-3</v>
      </c>
    </row>
    <row r="5440" spans="1:3" x14ac:dyDescent="0.3">
      <c r="A5440" s="1">
        <v>5438</v>
      </c>
      <c r="B5440">
        <v>8.5560482405610107E-4</v>
      </c>
      <c r="C5440">
        <v>1.0841501862763039E-3</v>
      </c>
    </row>
    <row r="5441" spans="1:3" x14ac:dyDescent="0.3">
      <c r="A5441" s="1">
        <v>5439</v>
      </c>
      <c r="B5441">
        <v>8.7992779322871759E-4</v>
      </c>
      <c r="C5441">
        <v>1.0841501862763039E-3</v>
      </c>
    </row>
    <row r="5442" spans="1:3" x14ac:dyDescent="0.3">
      <c r="A5442" s="1">
        <v>5440</v>
      </c>
      <c r="B5442">
        <v>8.8940417366451181E-4</v>
      </c>
      <c r="C5442">
        <v>1.0841501862763039E-3</v>
      </c>
    </row>
    <row r="5443" spans="1:3" x14ac:dyDescent="0.3">
      <c r="A5443" s="1">
        <v>5441</v>
      </c>
      <c r="B5443">
        <v>8.8338933592015567E-4</v>
      </c>
      <c r="C5443">
        <v>1.0841501862763039E-3</v>
      </c>
    </row>
    <row r="5444" spans="1:3" x14ac:dyDescent="0.3">
      <c r="A5444" s="1">
        <v>5442</v>
      </c>
      <c r="B5444">
        <v>8.8511435699837845E-4</v>
      </c>
      <c r="C5444">
        <v>1.0841501862763039E-3</v>
      </c>
    </row>
    <row r="5445" spans="1:3" x14ac:dyDescent="0.3">
      <c r="A5445" s="1">
        <v>5443</v>
      </c>
      <c r="B5445">
        <v>8.782623813211552E-4</v>
      </c>
      <c r="C5445">
        <v>1.0841501862763039E-3</v>
      </c>
    </row>
    <row r="5446" spans="1:3" x14ac:dyDescent="0.3">
      <c r="A5446" s="1">
        <v>5444</v>
      </c>
      <c r="B5446">
        <v>8.5824740927135739E-4</v>
      </c>
      <c r="C5446">
        <v>1.0841501862763039E-3</v>
      </c>
    </row>
    <row r="5447" spans="1:3" x14ac:dyDescent="0.3">
      <c r="A5447" s="1">
        <v>5445</v>
      </c>
      <c r="B5447">
        <v>8.4838810973245635E-4</v>
      </c>
      <c r="C5447">
        <v>1.0841501862763039E-3</v>
      </c>
    </row>
    <row r="5448" spans="1:3" x14ac:dyDescent="0.3">
      <c r="A5448" s="1">
        <v>5446</v>
      </c>
      <c r="B5448">
        <v>8.7451701783947491E-4</v>
      </c>
      <c r="C5448">
        <v>1.0841501862763039E-3</v>
      </c>
    </row>
    <row r="5449" spans="1:3" x14ac:dyDescent="0.3">
      <c r="A5449" s="1">
        <v>5447</v>
      </c>
      <c r="B5449">
        <v>8.5976347311083961E-4</v>
      </c>
      <c r="C5449">
        <v>1.0841501862763039E-3</v>
      </c>
    </row>
    <row r="5450" spans="1:3" x14ac:dyDescent="0.3">
      <c r="A5450" s="1">
        <v>5448</v>
      </c>
      <c r="B5450">
        <v>8.6120580567036124E-4</v>
      </c>
      <c r="C5450">
        <v>1.0841501862763039E-3</v>
      </c>
    </row>
    <row r="5451" spans="1:3" x14ac:dyDescent="0.3">
      <c r="A5451" s="1">
        <v>5449</v>
      </c>
      <c r="B5451">
        <v>8.3808400948201577E-4</v>
      </c>
      <c r="C5451">
        <v>1.0841501862763039E-3</v>
      </c>
    </row>
    <row r="5452" spans="1:3" x14ac:dyDescent="0.3">
      <c r="A5452" s="1">
        <v>5450</v>
      </c>
      <c r="B5452">
        <v>8.6905818864998899E-4</v>
      </c>
      <c r="C5452">
        <v>1.0841501862763039E-3</v>
      </c>
    </row>
    <row r="5453" spans="1:3" x14ac:dyDescent="0.3">
      <c r="A5453" s="1">
        <v>5451</v>
      </c>
      <c r="B5453">
        <v>8.4830573611307614E-4</v>
      </c>
      <c r="C5453">
        <v>1.0841501862763039E-3</v>
      </c>
    </row>
    <row r="5454" spans="1:3" x14ac:dyDescent="0.3">
      <c r="A5454" s="1">
        <v>5452</v>
      </c>
      <c r="B5454">
        <v>8.385598377797038E-4</v>
      </c>
      <c r="C5454">
        <v>1.0841501862763039E-3</v>
      </c>
    </row>
    <row r="5455" spans="1:3" x14ac:dyDescent="0.3">
      <c r="A5455" s="1">
        <v>5453</v>
      </c>
      <c r="B5455">
        <v>8.2883849354454045E-4</v>
      </c>
      <c r="C5455">
        <v>1.0841501862763039E-3</v>
      </c>
    </row>
    <row r="5456" spans="1:3" x14ac:dyDescent="0.3">
      <c r="A5456" s="1">
        <v>5454</v>
      </c>
      <c r="B5456">
        <v>8.4612229501571535E-4</v>
      </c>
      <c r="C5456">
        <v>1.0841501862763039E-3</v>
      </c>
    </row>
    <row r="5457" spans="1:3" x14ac:dyDescent="0.3">
      <c r="A5457" s="1">
        <v>5455</v>
      </c>
      <c r="B5457">
        <v>8.9328352270052916E-4</v>
      </c>
      <c r="C5457">
        <v>1.0841501862763039E-3</v>
      </c>
    </row>
    <row r="5458" spans="1:3" x14ac:dyDescent="0.3">
      <c r="A5458" s="1">
        <v>5456</v>
      </c>
      <c r="B5458">
        <v>9.1531363016993073E-4</v>
      </c>
      <c r="C5458">
        <v>1.0841501862763039E-3</v>
      </c>
    </row>
    <row r="5459" spans="1:3" x14ac:dyDescent="0.3">
      <c r="A5459" s="1">
        <v>5457</v>
      </c>
      <c r="B5459">
        <v>9.1114440101389518E-4</v>
      </c>
      <c r="C5459">
        <v>1.0841501862763039E-3</v>
      </c>
    </row>
    <row r="5460" spans="1:3" x14ac:dyDescent="0.3">
      <c r="A5460" s="1">
        <v>5458</v>
      </c>
      <c r="B5460">
        <v>9.0563603629894673E-4</v>
      </c>
      <c r="C5460">
        <v>1.0841501862763039E-3</v>
      </c>
    </row>
    <row r="5461" spans="1:3" x14ac:dyDescent="0.3">
      <c r="A5461" s="1">
        <v>5459</v>
      </c>
      <c r="B5461">
        <v>9.1701811230195747E-4</v>
      </c>
      <c r="C5461">
        <v>1.0841501862763039E-3</v>
      </c>
    </row>
    <row r="5462" spans="1:3" x14ac:dyDescent="0.3">
      <c r="A5462" s="1">
        <v>5460</v>
      </c>
      <c r="B5462">
        <v>9.2267773135556552E-4</v>
      </c>
      <c r="C5462">
        <v>1.0841501862763039E-3</v>
      </c>
    </row>
    <row r="5463" spans="1:3" x14ac:dyDescent="0.3">
      <c r="A5463" s="1">
        <v>5461</v>
      </c>
      <c r="B5463">
        <v>9.0280382166894511E-4</v>
      </c>
      <c r="C5463">
        <v>1.0841501862763039E-3</v>
      </c>
    </row>
    <row r="5464" spans="1:3" x14ac:dyDescent="0.3">
      <c r="A5464" s="1">
        <v>5462</v>
      </c>
      <c r="B5464">
        <v>9.1918287124034446E-4</v>
      </c>
      <c r="C5464">
        <v>1.0841501862763039E-3</v>
      </c>
    </row>
    <row r="5465" spans="1:3" x14ac:dyDescent="0.3">
      <c r="A5465" s="1">
        <v>5463</v>
      </c>
      <c r="B5465">
        <v>9.4520419024499776E-4</v>
      </c>
      <c r="C5465">
        <v>1.0841501862763039E-3</v>
      </c>
    </row>
    <row r="5466" spans="1:3" x14ac:dyDescent="0.3">
      <c r="A5466" s="1">
        <v>5464</v>
      </c>
      <c r="B5466">
        <v>9.1087477818718992E-4</v>
      </c>
      <c r="C5466">
        <v>1.0841501862763039E-3</v>
      </c>
    </row>
    <row r="5467" spans="1:3" x14ac:dyDescent="0.3">
      <c r="A5467" s="1">
        <v>5465</v>
      </c>
      <c r="B5467">
        <v>9.2752891821238173E-4</v>
      </c>
      <c r="C5467">
        <v>1.0841501862763039E-3</v>
      </c>
    </row>
    <row r="5468" spans="1:3" x14ac:dyDescent="0.3">
      <c r="A5468" s="1">
        <v>5466</v>
      </c>
      <c r="B5468">
        <v>9.2761615232802577E-4</v>
      </c>
      <c r="C5468">
        <v>1.0841501862763039E-3</v>
      </c>
    </row>
    <row r="5469" spans="1:3" x14ac:dyDescent="0.3">
      <c r="A5469" s="1">
        <v>5467</v>
      </c>
      <c r="B5469">
        <v>9.2176184132151224E-4</v>
      </c>
      <c r="C5469">
        <v>1.0841501862763039E-3</v>
      </c>
    </row>
    <row r="5470" spans="1:3" x14ac:dyDescent="0.3">
      <c r="A5470" s="1">
        <v>5468</v>
      </c>
      <c r="B5470">
        <v>9.1198884135854281E-4</v>
      </c>
      <c r="C5470">
        <v>1.0841501862763039E-3</v>
      </c>
    </row>
    <row r="5471" spans="1:3" x14ac:dyDescent="0.3">
      <c r="A5471" s="1">
        <v>5469</v>
      </c>
      <c r="B5471">
        <v>9.0685874449206259E-4</v>
      </c>
      <c r="C5471">
        <v>1.0841501862763039E-3</v>
      </c>
    </row>
    <row r="5472" spans="1:3" x14ac:dyDescent="0.3">
      <c r="A5472" s="1">
        <v>5470</v>
      </c>
      <c r="B5472">
        <v>9.2320807169163149E-4</v>
      </c>
      <c r="C5472">
        <v>1.0841501862763039E-3</v>
      </c>
    </row>
    <row r="5473" spans="1:3" x14ac:dyDescent="0.3">
      <c r="A5473" s="1">
        <v>5471</v>
      </c>
      <c r="B5473">
        <v>9.3242348308242415E-4</v>
      </c>
      <c r="C5473">
        <v>1.0841501862763039E-3</v>
      </c>
    </row>
    <row r="5474" spans="1:3" x14ac:dyDescent="0.3">
      <c r="A5474" s="1">
        <v>5472</v>
      </c>
      <c r="B5474">
        <v>9.3375235443197719E-4</v>
      </c>
      <c r="C5474">
        <v>1.0841501862763039E-3</v>
      </c>
    </row>
    <row r="5475" spans="1:3" x14ac:dyDescent="0.3">
      <c r="A5475" s="1">
        <v>5473</v>
      </c>
      <c r="B5475">
        <v>9.1627029149502111E-4</v>
      </c>
      <c r="C5475">
        <v>1.0841501862763039E-3</v>
      </c>
    </row>
    <row r="5476" spans="1:3" x14ac:dyDescent="0.3">
      <c r="A5476" s="1">
        <v>5474</v>
      </c>
      <c r="B5476">
        <v>9.0567631509540865E-4</v>
      </c>
      <c r="C5476">
        <v>1.0841501862763039E-3</v>
      </c>
    </row>
    <row r="5477" spans="1:3" x14ac:dyDescent="0.3">
      <c r="A5477" s="1">
        <v>5475</v>
      </c>
      <c r="B5477">
        <v>9.028093790512694E-4</v>
      </c>
      <c r="C5477">
        <v>1.0841501862763039E-3</v>
      </c>
    </row>
    <row r="5478" spans="1:3" x14ac:dyDescent="0.3">
      <c r="A5478" s="1">
        <v>5476</v>
      </c>
      <c r="B5478">
        <v>8.8304586960557001E-4</v>
      </c>
      <c r="C5478">
        <v>1.0841501862763039E-3</v>
      </c>
    </row>
    <row r="5479" spans="1:3" x14ac:dyDescent="0.3">
      <c r="A5479" s="1">
        <v>5477</v>
      </c>
      <c r="B5479">
        <v>9.0180274522712323E-4</v>
      </c>
      <c r="C5479">
        <v>1.0841501862763039E-3</v>
      </c>
    </row>
    <row r="5480" spans="1:3" x14ac:dyDescent="0.3">
      <c r="A5480" s="1">
        <v>5478</v>
      </c>
      <c r="B5480">
        <v>8.8771553646554394E-4</v>
      </c>
      <c r="C5480">
        <v>1.0841501862763039E-3</v>
      </c>
    </row>
    <row r="5481" spans="1:3" x14ac:dyDescent="0.3">
      <c r="A5481" s="1">
        <v>5479</v>
      </c>
      <c r="B5481">
        <v>8.5483938601237997E-4</v>
      </c>
      <c r="C5481">
        <v>1.0841501862763039E-3</v>
      </c>
    </row>
    <row r="5482" spans="1:3" x14ac:dyDescent="0.3">
      <c r="A5482" s="1">
        <v>5480</v>
      </c>
      <c r="B5482">
        <v>8.3069269282177972E-4</v>
      </c>
      <c r="C5482">
        <v>1.0841501862763039E-3</v>
      </c>
    </row>
    <row r="5483" spans="1:3" x14ac:dyDescent="0.3">
      <c r="A5483" s="1">
        <v>5481</v>
      </c>
      <c r="B5483">
        <v>8.1188117595539931E-4</v>
      </c>
      <c r="C5483">
        <v>1.0841501862763039E-3</v>
      </c>
    </row>
    <row r="5484" spans="1:3" x14ac:dyDescent="0.3">
      <c r="A5484" s="1">
        <v>5482</v>
      </c>
      <c r="B5484">
        <v>8.007560937821174E-4</v>
      </c>
      <c r="C5484">
        <v>1.0841501862763039E-3</v>
      </c>
    </row>
    <row r="5485" spans="1:3" x14ac:dyDescent="0.3">
      <c r="A5485" s="1">
        <v>5483</v>
      </c>
      <c r="B5485">
        <v>8.4641054983276604E-4</v>
      </c>
      <c r="C5485">
        <v>1.0841501862763039E-3</v>
      </c>
    </row>
    <row r="5486" spans="1:3" x14ac:dyDescent="0.3">
      <c r="A5486" s="1">
        <v>5484</v>
      </c>
      <c r="B5486">
        <v>8.2595485585579341E-4</v>
      </c>
      <c r="C5486">
        <v>1.0841501862763039E-3</v>
      </c>
    </row>
    <row r="5487" spans="1:3" x14ac:dyDescent="0.3">
      <c r="A5487" s="1">
        <v>5485</v>
      </c>
      <c r="B5487">
        <v>8.5868425131608445E-4</v>
      </c>
      <c r="C5487">
        <v>1.0841501862763039E-3</v>
      </c>
    </row>
    <row r="5488" spans="1:3" x14ac:dyDescent="0.3">
      <c r="A5488" s="1">
        <v>5486</v>
      </c>
      <c r="B5488">
        <v>8.0885683751262332E-4</v>
      </c>
      <c r="C5488">
        <v>1.0841501862763039E-3</v>
      </c>
    </row>
    <row r="5489" spans="1:3" x14ac:dyDescent="0.3">
      <c r="A5489" s="1">
        <v>5487</v>
      </c>
      <c r="B5489">
        <v>7.8685573296728272E-4</v>
      </c>
      <c r="C5489">
        <v>1.0841501862763039E-3</v>
      </c>
    </row>
    <row r="5490" spans="1:3" x14ac:dyDescent="0.3">
      <c r="A5490" s="1">
        <v>5488</v>
      </c>
      <c r="B5490">
        <v>7.662644981414928E-4</v>
      </c>
      <c r="C5490">
        <v>1.0841501862763039E-3</v>
      </c>
    </row>
    <row r="5491" spans="1:3" x14ac:dyDescent="0.3">
      <c r="A5491" s="1">
        <v>5489</v>
      </c>
      <c r="B5491">
        <v>8.0675933842786743E-4</v>
      </c>
      <c r="C5491">
        <v>1.0841501862763039E-3</v>
      </c>
    </row>
    <row r="5492" spans="1:3" x14ac:dyDescent="0.3">
      <c r="A5492" s="1">
        <v>5490</v>
      </c>
      <c r="B5492">
        <v>7.8489460291952318E-4</v>
      </c>
      <c r="C5492">
        <v>1.0841501862763039E-3</v>
      </c>
    </row>
    <row r="5493" spans="1:3" x14ac:dyDescent="0.3">
      <c r="A5493" s="1">
        <v>5491</v>
      </c>
      <c r="B5493">
        <v>7.6535453062652481E-4</v>
      </c>
      <c r="C5493">
        <v>1.0841501862763039E-3</v>
      </c>
    </row>
    <row r="5494" spans="1:3" x14ac:dyDescent="0.3">
      <c r="A5494" s="1">
        <v>5492</v>
      </c>
      <c r="B5494">
        <v>7.188122482614086E-4</v>
      </c>
      <c r="C5494">
        <v>1.0841501862763039E-3</v>
      </c>
    </row>
    <row r="5495" spans="1:3" x14ac:dyDescent="0.3">
      <c r="A5495" s="1">
        <v>5493</v>
      </c>
      <c r="B5495">
        <v>7.5119751853823806E-4</v>
      </c>
      <c r="C5495">
        <v>1.0841501862763039E-3</v>
      </c>
    </row>
    <row r="5496" spans="1:3" x14ac:dyDescent="0.3">
      <c r="A5496" s="1">
        <v>5494</v>
      </c>
      <c r="B5496">
        <v>7.7216926773795416E-4</v>
      </c>
      <c r="C5496">
        <v>1.0841501862763039E-3</v>
      </c>
    </row>
    <row r="5497" spans="1:3" x14ac:dyDescent="0.3">
      <c r="A5497" s="1">
        <v>5495</v>
      </c>
      <c r="B5497">
        <v>7.9834037221301565E-4</v>
      </c>
      <c r="C5497">
        <v>1.0841501862763039E-3</v>
      </c>
    </row>
    <row r="5498" spans="1:3" x14ac:dyDescent="0.3">
      <c r="A5498" s="1">
        <v>5496</v>
      </c>
      <c r="B5498">
        <v>8.419621643907183E-4</v>
      </c>
      <c r="C5498">
        <v>1.0841501862763039E-3</v>
      </c>
    </row>
    <row r="5499" spans="1:3" x14ac:dyDescent="0.3">
      <c r="A5499" s="1">
        <v>5497</v>
      </c>
      <c r="B5499">
        <v>8.4382221256166113E-4</v>
      </c>
      <c r="C5499">
        <v>1.0841501862763039E-3</v>
      </c>
    </row>
    <row r="5500" spans="1:3" x14ac:dyDescent="0.3">
      <c r="A5500" s="1">
        <v>5498</v>
      </c>
      <c r="B5500">
        <v>8.5790031603224918E-4</v>
      </c>
      <c r="C5500">
        <v>1.0841501862763039E-3</v>
      </c>
    </row>
    <row r="5501" spans="1:3" x14ac:dyDescent="0.3">
      <c r="A5501" s="1">
        <v>5499</v>
      </c>
      <c r="B5501">
        <v>8.6202919979205491E-4</v>
      </c>
      <c r="C5501">
        <v>1.0841501862763039E-3</v>
      </c>
    </row>
    <row r="5502" spans="1:3" x14ac:dyDescent="0.3">
      <c r="A5502" s="1">
        <v>5500</v>
      </c>
      <c r="B5502">
        <v>9.1398897716385896E-4</v>
      </c>
      <c r="C5502">
        <v>1.0841501862763039E-3</v>
      </c>
    </row>
    <row r="5503" spans="1:3" x14ac:dyDescent="0.3">
      <c r="A5503" s="1">
        <v>5501</v>
      </c>
      <c r="B5503">
        <v>9.3363627561051277E-4</v>
      </c>
      <c r="C5503">
        <v>1.0841501862763039E-3</v>
      </c>
    </row>
    <row r="5504" spans="1:3" x14ac:dyDescent="0.3">
      <c r="A5504" s="1">
        <v>5502</v>
      </c>
      <c r="B5504">
        <v>9.2332225541493353E-4</v>
      </c>
      <c r="C5504">
        <v>1.0841501862763039E-3</v>
      </c>
    </row>
    <row r="5505" spans="1:3" x14ac:dyDescent="0.3">
      <c r="A5505" s="1">
        <v>5503</v>
      </c>
      <c r="B5505">
        <v>9.3448926746713507E-4</v>
      </c>
      <c r="C5505">
        <v>1.0841501862763039E-3</v>
      </c>
    </row>
    <row r="5506" spans="1:3" x14ac:dyDescent="0.3">
      <c r="A5506" s="1">
        <v>5504</v>
      </c>
      <c r="B5506">
        <v>9.7594145769491997E-4</v>
      </c>
      <c r="C5506">
        <v>1.0841501862763039E-3</v>
      </c>
    </row>
    <row r="5507" spans="1:3" x14ac:dyDescent="0.3">
      <c r="A5507" s="1">
        <v>5505</v>
      </c>
      <c r="B5507">
        <v>9.611151977814592E-4</v>
      </c>
      <c r="C5507">
        <v>1.0841501862763039E-3</v>
      </c>
    </row>
    <row r="5508" spans="1:3" x14ac:dyDescent="0.3">
      <c r="A5508" s="1">
        <v>5506</v>
      </c>
      <c r="B5508">
        <v>9.1579820205125572E-4</v>
      </c>
      <c r="C5508">
        <v>1.0841501862763039E-3</v>
      </c>
    </row>
    <row r="5509" spans="1:3" x14ac:dyDescent="0.3">
      <c r="A5509" s="1">
        <v>5507</v>
      </c>
      <c r="B5509">
        <v>8.8574006034581655E-4</v>
      </c>
      <c r="C5509">
        <v>1.0841501862763039E-3</v>
      </c>
    </row>
    <row r="5510" spans="1:3" x14ac:dyDescent="0.3">
      <c r="A5510" s="1">
        <v>5508</v>
      </c>
      <c r="B5510">
        <v>8.9492414682534329E-4</v>
      </c>
      <c r="C5510">
        <v>1.0841501862763039E-3</v>
      </c>
    </row>
    <row r="5511" spans="1:3" x14ac:dyDescent="0.3">
      <c r="A5511" s="1">
        <v>5509</v>
      </c>
      <c r="B5511">
        <v>8.7005843554400011E-4</v>
      </c>
      <c r="C5511">
        <v>1.0841501862763039E-3</v>
      </c>
    </row>
    <row r="5512" spans="1:3" x14ac:dyDescent="0.3">
      <c r="A5512" s="1">
        <v>5510</v>
      </c>
      <c r="B5512">
        <v>8.8588336534787073E-4</v>
      </c>
      <c r="C5512">
        <v>1.0841501862763039E-3</v>
      </c>
    </row>
    <row r="5513" spans="1:3" x14ac:dyDescent="0.3">
      <c r="A5513" s="1">
        <v>5511</v>
      </c>
      <c r="B5513">
        <v>8.7662084136028574E-4</v>
      </c>
      <c r="C5513">
        <v>1.0841501862763039E-3</v>
      </c>
    </row>
    <row r="5514" spans="1:3" x14ac:dyDescent="0.3">
      <c r="A5514" s="1">
        <v>5512</v>
      </c>
      <c r="B5514">
        <v>8.8785010240375489E-4</v>
      </c>
      <c r="C5514">
        <v>1.0841501862763039E-3</v>
      </c>
    </row>
    <row r="5515" spans="1:3" x14ac:dyDescent="0.3">
      <c r="A5515" s="1">
        <v>5513</v>
      </c>
      <c r="B5515">
        <v>8.643407994879754E-4</v>
      </c>
      <c r="C5515">
        <v>1.0841501862763039E-3</v>
      </c>
    </row>
    <row r="5516" spans="1:3" x14ac:dyDescent="0.3">
      <c r="A5516" s="1">
        <v>5514</v>
      </c>
      <c r="B5516">
        <v>8.6343791947955466E-4</v>
      </c>
      <c r="C5516">
        <v>1.0841501862763039E-3</v>
      </c>
    </row>
    <row r="5517" spans="1:3" x14ac:dyDescent="0.3">
      <c r="A5517" s="1">
        <v>5515</v>
      </c>
      <c r="B5517">
        <v>8.613215276248781E-4</v>
      </c>
      <c r="C5517">
        <v>1.0841501862763039E-3</v>
      </c>
    </row>
    <row r="5518" spans="1:3" x14ac:dyDescent="0.3">
      <c r="A5518" s="1">
        <v>5516</v>
      </c>
      <c r="B5518">
        <v>8.4266134897002624E-4</v>
      </c>
      <c r="C5518">
        <v>1.0841501862763039E-3</v>
      </c>
    </row>
    <row r="5519" spans="1:3" x14ac:dyDescent="0.3">
      <c r="A5519" s="1">
        <v>5517</v>
      </c>
      <c r="B5519">
        <v>8.4678293006645064E-4</v>
      </c>
      <c r="C5519">
        <v>1.0841501862763039E-3</v>
      </c>
    </row>
    <row r="5520" spans="1:3" x14ac:dyDescent="0.3">
      <c r="A5520" s="1">
        <v>5518</v>
      </c>
      <c r="B5520">
        <v>8.6768299813347999E-4</v>
      </c>
      <c r="C5520">
        <v>1.0841501862763039E-3</v>
      </c>
    </row>
    <row r="5521" spans="1:3" x14ac:dyDescent="0.3">
      <c r="A5521" s="1">
        <v>5519</v>
      </c>
      <c r="B5521">
        <v>9.1717316965052569E-4</v>
      </c>
      <c r="C5521">
        <v>1.0841501862763039E-3</v>
      </c>
    </row>
    <row r="5522" spans="1:3" x14ac:dyDescent="0.3">
      <c r="A5522" s="1">
        <v>5520</v>
      </c>
      <c r="B5522">
        <v>8.5061950383771032E-4</v>
      </c>
      <c r="C5522">
        <v>1.0841501862763039E-3</v>
      </c>
    </row>
    <row r="5523" spans="1:3" x14ac:dyDescent="0.3">
      <c r="A5523" s="1">
        <v>5521</v>
      </c>
      <c r="B5523">
        <v>8.4649151384538735E-4</v>
      </c>
      <c r="C5523">
        <v>1.0841501862763039E-3</v>
      </c>
    </row>
    <row r="5524" spans="1:3" x14ac:dyDescent="0.3">
      <c r="A5524" s="1">
        <v>5522</v>
      </c>
      <c r="B5524">
        <v>8.7537223305834033E-4</v>
      </c>
      <c r="C5524">
        <v>1.0841501862763039E-3</v>
      </c>
    </row>
    <row r="5525" spans="1:3" x14ac:dyDescent="0.3">
      <c r="A5525" s="1">
        <v>5523</v>
      </c>
      <c r="B5525">
        <v>8.6539829643387102E-4</v>
      </c>
      <c r="C5525">
        <v>1.0841501862763039E-3</v>
      </c>
    </row>
    <row r="5526" spans="1:3" x14ac:dyDescent="0.3">
      <c r="A5526" s="1">
        <v>5524</v>
      </c>
      <c r="B5526">
        <v>8.7799545793074455E-4</v>
      </c>
      <c r="C5526">
        <v>1.0841501862763039E-3</v>
      </c>
    </row>
    <row r="5527" spans="1:3" x14ac:dyDescent="0.3">
      <c r="A5527" s="1">
        <v>5525</v>
      </c>
      <c r="B5527">
        <v>9.1177780932669931E-4</v>
      </c>
      <c r="C5527">
        <v>1.0841501862763039E-3</v>
      </c>
    </row>
    <row r="5528" spans="1:3" x14ac:dyDescent="0.3">
      <c r="A5528" s="1">
        <v>5526</v>
      </c>
      <c r="B5528">
        <v>8.8680553988129977E-4</v>
      </c>
      <c r="C5528">
        <v>1.0841501862763039E-3</v>
      </c>
    </row>
    <row r="5529" spans="1:3" x14ac:dyDescent="0.3">
      <c r="A5529" s="1">
        <v>5527</v>
      </c>
      <c r="B5529">
        <v>8.9951426905369363E-4</v>
      </c>
      <c r="C5529">
        <v>1.0841501862763039E-3</v>
      </c>
    </row>
    <row r="5530" spans="1:3" x14ac:dyDescent="0.3">
      <c r="A5530" s="1">
        <v>5528</v>
      </c>
      <c r="B5530">
        <v>9.4244592798386866E-4</v>
      </c>
      <c r="C5530">
        <v>1.0841501862763039E-3</v>
      </c>
    </row>
    <row r="5531" spans="1:3" x14ac:dyDescent="0.3">
      <c r="A5531" s="1">
        <v>5529</v>
      </c>
      <c r="B5531">
        <v>9.7667935417877468E-4</v>
      </c>
      <c r="C5531">
        <v>1.0841501862763039E-3</v>
      </c>
    </row>
    <row r="5532" spans="1:3" x14ac:dyDescent="0.3">
      <c r="A5532" s="1">
        <v>5530</v>
      </c>
      <c r="B5532">
        <v>1.001390451107602E-3</v>
      </c>
      <c r="C5532">
        <v>1.0841501862763039E-3</v>
      </c>
    </row>
    <row r="5533" spans="1:3" x14ac:dyDescent="0.3">
      <c r="A5533" s="1">
        <v>5531</v>
      </c>
      <c r="B5533">
        <v>9.8085127896539769E-4</v>
      </c>
      <c r="C5533">
        <v>1.0841501862763039E-3</v>
      </c>
    </row>
    <row r="5534" spans="1:3" x14ac:dyDescent="0.3">
      <c r="A5534" s="1">
        <v>5532</v>
      </c>
      <c r="B5534">
        <v>9.2527424539693337E-4</v>
      </c>
      <c r="C5534">
        <v>1.0841501862763039E-3</v>
      </c>
    </row>
    <row r="5535" spans="1:3" x14ac:dyDescent="0.3">
      <c r="A5535" s="1">
        <v>5533</v>
      </c>
      <c r="B5535">
        <v>9.676694306745674E-4</v>
      </c>
      <c r="C5535">
        <v>1.0841501862763039E-3</v>
      </c>
    </row>
    <row r="5536" spans="1:3" x14ac:dyDescent="0.3">
      <c r="A5536" s="1">
        <v>5534</v>
      </c>
      <c r="B5536">
        <v>9.8954187879293971E-4</v>
      </c>
      <c r="C5536">
        <v>1.0841501862763039E-3</v>
      </c>
    </row>
    <row r="5537" spans="1:3" x14ac:dyDescent="0.3">
      <c r="A5537" s="1">
        <v>5535</v>
      </c>
      <c r="B5537">
        <v>9.8602602657034974E-4</v>
      </c>
      <c r="C5537">
        <v>1.0841501862763039E-3</v>
      </c>
    </row>
    <row r="5538" spans="1:3" x14ac:dyDescent="0.3">
      <c r="A5538" s="1">
        <v>5536</v>
      </c>
      <c r="B5538">
        <v>9.7077572685595227E-4</v>
      </c>
      <c r="C5538">
        <v>1.0841501862763039E-3</v>
      </c>
    </row>
    <row r="5539" spans="1:3" x14ac:dyDescent="0.3">
      <c r="A5539" s="1">
        <v>5537</v>
      </c>
      <c r="B5539">
        <v>9.714299405636079E-4</v>
      </c>
      <c r="C5539">
        <v>1.0841501862763039E-3</v>
      </c>
    </row>
    <row r="5540" spans="1:3" x14ac:dyDescent="0.3">
      <c r="A5540" s="1">
        <v>5538</v>
      </c>
      <c r="B5540">
        <v>9.9768266825533579E-4</v>
      </c>
      <c r="C5540">
        <v>1.0841501862763039E-3</v>
      </c>
    </row>
    <row r="5541" spans="1:3" x14ac:dyDescent="0.3">
      <c r="A5541" s="1">
        <v>5539</v>
      </c>
      <c r="B5541">
        <v>9.7900529397203858E-4</v>
      </c>
      <c r="C5541">
        <v>1.0841501862763039E-3</v>
      </c>
    </row>
    <row r="5542" spans="1:3" x14ac:dyDescent="0.3">
      <c r="A5542" s="1">
        <v>5540</v>
      </c>
      <c r="B5542">
        <v>9.6868038704894246E-4</v>
      </c>
      <c r="C5542">
        <v>1.0841501862763039E-3</v>
      </c>
    </row>
    <row r="5543" spans="1:3" x14ac:dyDescent="0.3">
      <c r="A5543" s="1">
        <v>5541</v>
      </c>
      <c r="B5543">
        <v>9.7867840065674408E-4</v>
      </c>
      <c r="C5543">
        <v>1.0841501862763039E-3</v>
      </c>
    </row>
    <row r="5544" spans="1:3" x14ac:dyDescent="0.3">
      <c r="A5544" s="1">
        <v>5542</v>
      </c>
      <c r="B5544">
        <v>9.7447711557150317E-4</v>
      </c>
      <c r="C5544">
        <v>1.0841501862763039E-3</v>
      </c>
    </row>
    <row r="5545" spans="1:3" x14ac:dyDescent="0.3">
      <c r="A5545" s="1">
        <v>5543</v>
      </c>
      <c r="B5545">
        <v>9.7403279108523367E-4</v>
      </c>
      <c r="C5545">
        <v>1.0841501862763039E-3</v>
      </c>
    </row>
    <row r="5546" spans="1:3" x14ac:dyDescent="0.3">
      <c r="A5546" s="1">
        <v>5544</v>
      </c>
      <c r="B5546">
        <v>9.6630017074828575E-4</v>
      </c>
      <c r="C5546">
        <v>1.0841501862763039E-3</v>
      </c>
    </row>
    <row r="5547" spans="1:3" x14ac:dyDescent="0.3">
      <c r="A5547" s="1">
        <v>5545</v>
      </c>
      <c r="B5547">
        <v>9.8983878806496077E-4</v>
      </c>
      <c r="C5547">
        <v>1.0841501862763039E-3</v>
      </c>
    </row>
    <row r="5548" spans="1:3" x14ac:dyDescent="0.3">
      <c r="A5548" s="1">
        <v>5546</v>
      </c>
      <c r="B5548">
        <v>9.5663097339461056E-4</v>
      </c>
      <c r="C5548">
        <v>1.0841501862763039E-3</v>
      </c>
    </row>
    <row r="5549" spans="1:3" x14ac:dyDescent="0.3">
      <c r="A5549" s="1">
        <v>5547</v>
      </c>
      <c r="B5549">
        <v>9.7569678522512675E-4</v>
      </c>
      <c r="C5549">
        <v>1.0841501862763039E-3</v>
      </c>
    </row>
    <row r="5550" spans="1:3" x14ac:dyDescent="0.3">
      <c r="A5550" s="1">
        <v>5548</v>
      </c>
      <c r="B5550">
        <v>9.6159029578900474E-4</v>
      </c>
      <c r="C5550">
        <v>1.0841501862763039E-3</v>
      </c>
    </row>
    <row r="5551" spans="1:3" x14ac:dyDescent="0.3">
      <c r="A5551" s="1">
        <v>5549</v>
      </c>
      <c r="B5551">
        <v>9.8007991664818923E-4</v>
      </c>
      <c r="C5551">
        <v>1.0841501862763039E-3</v>
      </c>
    </row>
    <row r="5552" spans="1:3" x14ac:dyDescent="0.3">
      <c r="A5552" s="1">
        <v>5550</v>
      </c>
      <c r="B5552">
        <v>1.0016427382706461E-3</v>
      </c>
      <c r="C5552">
        <v>1.0841501862763039E-3</v>
      </c>
    </row>
    <row r="5553" spans="1:3" x14ac:dyDescent="0.3">
      <c r="A5553" s="1">
        <v>5551</v>
      </c>
      <c r="B5553">
        <v>9.897129436426959E-4</v>
      </c>
      <c r="C5553">
        <v>1.0841501862763039E-3</v>
      </c>
    </row>
    <row r="5554" spans="1:3" x14ac:dyDescent="0.3">
      <c r="A5554" s="1">
        <v>5552</v>
      </c>
      <c r="B5554">
        <v>1.0070326683469519E-3</v>
      </c>
      <c r="C5554">
        <v>1.0841501862763039E-3</v>
      </c>
    </row>
    <row r="5555" spans="1:3" x14ac:dyDescent="0.3">
      <c r="A5555" s="1">
        <v>5553</v>
      </c>
      <c r="B5555">
        <v>9.9889441729082923E-4</v>
      </c>
      <c r="C5555">
        <v>1.0841501862763039E-3</v>
      </c>
    </row>
    <row r="5556" spans="1:3" x14ac:dyDescent="0.3">
      <c r="A5556" s="1">
        <v>5554</v>
      </c>
      <c r="B5556">
        <v>1.0094639384486241E-3</v>
      </c>
      <c r="C5556">
        <v>1.0841501862763039E-3</v>
      </c>
    </row>
    <row r="5557" spans="1:3" x14ac:dyDescent="0.3">
      <c r="A5557" s="1">
        <v>5555</v>
      </c>
      <c r="B5557">
        <v>1.0243494197908821E-3</v>
      </c>
      <c r="C5557">
        <v>1.0841501862763039E-3</v>
      </c>
    </row>
    <row r="5558" spans="1:3" x14ac:dyDescent="0.3">
      <c r="A5558" s="1">
        <v>5556</v>
      </c>
      <c r="B5558">
        <v>1.012337018288679E-3</v>
      </c>
      <c r="C5558">
        <v>1.0841501862763039E-3</v>
      </c>
    </row>
    <row r="5559" spans="1:3" x14ac:dyDescent="0.3">
      <c r="A5559" s="1">
        <v>5557</v>
      </c>
      <c r="B5559">
        <v>9.2257523271688084E-4</v>
      </c>
      <c r="C5559">
        <v>1.0841501862763039E-3</v>
      </c>
    </row>
    <row r="5560" spans="1:3" x14ac:dyDescent="0.3">
      <c r="A5560" s="1">
        <v>5558</v>
      </c>
      <c r="B5560">
        <v>9.508661301807816E-4</v>
      </c>
      <c r="C5560">
        <v>1.0841501862763039E-3</v>
      </c>
    </row>
    <row r="5561" spans="1:3" x14ac:dyDescent="0.3">
      <c r="A5561" s="1">
        <v>5559</v>
      </c>
      <c r="B5561">
        <v>9.2623110630828923E-4</v>
      </c>
      <c r="C5561">
        <v>1.0841501862763039E-3</v>
      </c>
    </row>
    <row r="5562" spans="1:3" x14ac:dyDescent="0.3">
      <c r="A5562" s="1">
        <v>5560</v>
      </c>
      <c r="B5562">
        <v>9.053929876656309E-4</v>
      </c>
      <c r="C5562">
        <v>1.0841501862763039E-3</v>
      </c>
    </row>
    <row r="5563" spans="1:3" x14ac:dyDescent="0.3">
      <c r="A5563" s="1">
        <v>5561</v>
      </c>
      <c r="B5563">
        <v>8.8317787901721694E-4</v>
      </c>
      <c r="C5563">
        <v>1.0841501862763039E-3</v>
      </c>
    </row>
    <row r="5564" spans="1:3" x14ac:dyDescent="0.3">
      <c r="A5564" s="1">
        <v>5562</v>
      </c>
      <c r="B5564">
        <v>9.1248810777462747E-4</v>
      </c>
      <c r="C5564">
        <v>1.0841501862763039E-3</v>
      </c>
    </row>
    <row r="5565" spans="1:3" x14ac:dyDescent="0.3">
      <c r="A5565" s="1">
        <v>5563</v>
      </c>
      <c r="B5565">
        <v>9.5321279806835093E-4</v>
      </c>
      <c r="C5565">
        <v>1.0841501862763039E-3</v>
      </c>
    </row>
    <row r="5566" spans="1:3" x14ac:dyDescent="0.3">
      <c r="A5566" s="1">
        <v>5564</v>
      </c>
      <c r="B5566">
        <v>9.6691521604286952E-4</v>
      </c>
      <c r="C5566">
        <v>1.0841501862763039E-3</v>
      </c>
    </row>
    <row r="5567" spans="1:3" x14ac:dyDescent="0.3">
      <c r="A5567" s="1">
        <v>5565</v>
      </c>
      <c r="B5567">
        <v>9.1031144139897316E-4</v>
      </c>
      <c r="C5567">
        <v>1.0841501862763039E-3</v>
      </c>
    </row>
    <row r="5568" spans="1:3" x14ac:dyDescent="0.3">
      <c r="A5568" s="1">
        <v>5566</v>
      </c>
      <c r="B5568">
        <v>9.4851843499904208E-4</v>
      </c>
      <c r="C5568">
        <v>1.0841501862763039E-3</v>
      </c>
    </row>
    <row r="5569" spans="1:3" x14ac:dyDescent="0.3">
      <c r="A5569" s="1">
        <v>5567</v>
      </c>
      <c r="B5569">
        <v>8.7288424640346652E-4</v>
      </c>
      <c r="C5569">
        <v>1.0841501862763039E-3</v>
      </c>
    </row>
    <row r="5570" spans="1:3" x14ac:dyDescent="0.3">
      <c r="A5570" s="1">
        <v>5568</v>
      </c>
      <c r="B5570">
        <v>9.0784847944900475E-4</v>
      </c>
      <c r="C5570">
        <v>1.0841501862763039E-3</v>
      </c>
    </row>
    <row r="5571" spans="1:3" x14ac:dyDescent="0.3">
      <c r="A5571" s="1">
        <v>5569</v>
      </c>
      <c r="B5571">
        <v>8.7574616775699748E-4</v>
      </c>
      <c r="C5571">
        <v>1.0841501862763039E-3</v>
      </c>
    </row>
    <row r="5572" spans="1:3" x14ac:dyDescent="0.3">
      <c r="A5572" s="1">
        <v>5570</v>
      </c>
      <c r="B5572">
        <v>8.7510491221748214E-4</v>
      </c>
      <c r="C5572">
        <v>1.0841501862763039E-3</v>
      </c>
    </row>
    <row r="5573" spans="1:3" x14ac:dyDescent="0.3">
      <c r="A5573" s="1">
        <v>5571</v>
      </c>
      <c r="B5573">
        <v>8.6769025516697626E-4</v>
      </c>
      <c r="C5573">
        <v>1.0841501862763039E-3</v>
      </c>
    </row>
    <row r="5574" spans="1:3" x14ac:dyDescent="0.3">
      <c r="A5574" s="1">
        <v>5572</v>
      </c>
      <c r="B5574">
        <v>8.4360977356922001E-4</v>
      </c>
      <c r="C5574">
        <v>1.0841501862763039E-3</v>
      </c>
    </row>
    <row r="5575" spans="1:3" x14ac:dyDescent="0.3">
      <c r="A5575" s="1">
        <v>5573</v>
      </c>
      <c r="B5575">
        <v>8.3850532751465756E-4</v>
      </c>
      <c r="C5575">
        <v>1.0841501862763039E-3</v>
      </c>
    </row>
    <row r="5576" spans="1:3" x14ac:dyDescent="0.3">
      <c r="A5576" s="1">
        <v>5574</v>
      </c>
      <c r="B5576">
        <v>7.8075270791012571E-4</v>
      </c>
      <c r="C5576">
        <v>1.0841501862763039E-3</v>
      </c>
    </row>
    <row r="5577" spans="1:3" x14ac:dyDescent="0.3">
      <c r="A5577" s="1">
        <v>5575</v>
      </c>
      <c r="B5577">
        <v>7.9520344940182226E-4</v>
      </c>
      <c r="C5577">
        <v>1.0841501862763039E-3</v>
      </c>
    </row>
    <row r="5578" spans="1:3" x14ac:dyDescent="0.3">
      <c r="A5578" s="1">
        <v>5576</v>
      </c>
      <c r="B5578">
        <v>8.0044644196704891E-4</v>
      </c>
      <c r="C5578">
        <v>1.0841501862763039E-3</v>
      </c>
    </row>
    <row r="5579" spans="1:3" x14ac:dyDescent="0.3">
      <c r="A5579" s="1">
        <v>5577</v>
      </c>
      <c r="B5579">
        <v>7.9610249486827269E-4</v>
      </c>
      <c r="C5579">
        <v>1.0841501862763039E-3</v>
      </c>
    </row>
    <row r="5580" spans="1:3" x14ac:dyDescent="0.3">
      <c r="A5580" s="1">
        <v>5578</v>
      </c>
      <c r="B5580">
        <v>7.7526750499512412E-4</v>
      </c>
      <c r="C5580">
        <v>1.0841501862763039E-3</v>
      </c>
    </row>
    <row r="5581" spans="1:3" x14ac:dyDescent="0.3">
      <c r="A5581" s="1">
        <v>5579</v>
      </c>
      <c r="B5581">
        <v>7.8199174869908255E-4</v>
      </c>
      <c r="C5581">
        <v>1.0841501862763039E-3</v>
      </c>
    </row>
    <row r="5582" spans="1:3" x14ac:dyDescent="0.3">
      <c r="A5582" s="1">
        <v>5580</v>
      </c>
      <c r="B5582">
        <v>7.4950614734382935E-4</v>
      </c>
      <c r="C5582">
        <v>1.0841501862763039E-3</v>
      </c>
    </row>
    <row r="5583" spans="1:3" x14ac:dyDescent="0.3">
      <c r="A5583" s="1">
        <v>5581</v>
      </c>
      <c r="B5583">
        <v>7.2060693530311332E-4</v>
      </c>
      <c r="C5583">
        <v>1.0841501862763039E-3</v>
      </c>
    </row>
    <row r="5584" spans="1:3" x14ac:dyDescent="0.3">
      <c r="A5584" s="1">
        <v>5582</v>
      </c>
      <c r="B5584">
        <v>7.3668553348401103E-4</v>
      </c>
      <c r="C5584">
        <v>1.0841501862763039E-3</v>
      </c>
    </row>
    <row r="5585" spans="1:3" x14ac:dyDescent="0.3">
      <c r="A5585" s="1">
        <v>5583</v>
      </c>
      <c r="B5585">
        <v>7.1377758205479918E-4</v>
      </c>
      <c r="C5585">
        <v>1.0841501862763039E-3</v>
      </c>
    </row>
    <row r="5586" spans="1:3" x14ac:dyDescent="0.3">
      <c r="A5586" s="1">
        <v>5584</v>
      </c>
      <c r="B5586">
        <v>7.5269260013535321E-4</v>
      </c>
      <c r="C5586">
        <v>1.0841501862763039E-3</v>
      </c>
    </row>
    <row r="5587" spans="1:3" x14ac:dyDescent="0.3">
      <c r="A5587" s="1">
        <v>5585</v>
      </c>
      <c r="B5587">
        <v>7.3904276433328924E-4</v>
      </c>
      <c r="C5587">
        <v>1.0841501862763039E-3</v>
      </c>
    </row>
    <row r="5588" spans="1:3" x14ac:dyDescent="0.3">
      <c r="A5588" s="1">
        <v>5586</v>
      </c>
      <c r="B5588">
        <v>7.5373294419243421E-4</v>
      </c>
      <c r="C5588">
        <v>1.0841501862763039E-3</v>
      </c>
    </row>
    <row r="5589" spans="1:3" x14ac:dyDescent="0.3">
      <c r="A5589" s="1">
        <v>5587</v>
      </c>
      <c r="B5589">
        <v>7.8146577310230815E-4</v>
      </c>
      <c r="C5589">
        <v>1.0841501862763039E-3</v>
      </c>
    </row>
    <row r="5590" spans="1:3" x14ac:dyDescent="0.3">
      <c r="A5590" s="1">
        <v>5588</v>
      </c>
      <c r="B5590">
        <v>7.811977145445035E-4</v>
      </c>
      <c r="C5590">
        <v>1.0841501862763039E-3</v>
      </c>
    </row>
    <row r="5591" spans="1:3" x14ac:dyDescent="0.3">
      <c r="A5591" s="1">
        <v>5589</v>
      </c>
      <c r="B5591">
        <v>7.8876445205406374E-4</v>
      </c>
      <c r="C5591">
        <v>1.0841501862763039E-3</v>
      </c>
    </row>
    <row r="5592" spans="1:3" x14ac:dyDescent="0.3">
      <c r="A5592" s="1">
        <v>5590</v>
      </c>
      <c r="B5592">
        <v>8.10189875918834E-4</v>
      </c>
      <c r="C5592">
        <v>1.0841501862763039E-3</v>
      </c>
    </row>
    <row r="5593" spans="1:3" x14ac:dyDescent="0.3">
      <c r="A5593" s="1">
        <v>5591</v>
      </c>
      <c r="B5593">
        <v>7.974505306175009E-4</v>
      </c>
      <c r="C5593">
        <v>1.0841501862763039E-3</v>
      </c>
    </row>
    <row r="5594" spans="1:3" x14ac:dyDescent="0.3">
      <c r="A5594" s="1">
        <v>5592</v>
      </c>
      <c r="B5594">
        <v>8.1053891382543359E-4</v>
      </c>
      <c r="C5594">
        <v>1.0841501862763039E-3</v>
      </c>
    </row>
    <row r="5595" spans="1:3" x14ac:dyDescent="0.3">
      <c r="A5595" s="1">
        <v>5593</v>
      </c>
      <c r="B5595">
        <v>8.2668402667061044E-4</v>
      </c>
      <c r="C5595">
        <v>1.0841501862763039E-3</v>
      </c>
    </row>
    <row r="5596" spans="1:3" x14ac:dyDescent="0.3">
      <c r="A5596" s="1">
        <v>5594</v>
      </c>
      <c r="B5596">
        <v>7.9884752834149067E-4</v>
      </c>
      <c r="C5596">
        <v>1.0841501862763039E-3</v>
      </c>
    </row>
    <row r="5597" spans="1:3" x14ac:dyDescent="0.3">
      <c r="A5597" s="1">
        <v>5595</v>
      </c>
      <c r="B5597">
        <v>8.0724580125077596E-4</v>
      </c>
      <c r="C5597">
        <v>1.0841501862763039E-3</v>
      </c>
    </row>
    <row r="5598" spans="1:3" x14ac:dyDescent="0.3">
      <c r="A5598" s="1">
        <v>5596</v>
      </c>
      <c r="B5598">
        <v>7.4152423583972332E-4</v>
      </c>
      <c r="C5598">
        <v>1.0841501862763039E-3</v>
      </c>
    </row>
    <row r="5599" spans="1:3" x14ac:dyDescent="0.3">
      <c r="A5599" s="1">
        <v>5597</v>
      </c>
      <c r="B5599">
        <v>7.3572064657659406E-4</v>
      </c>
      <c r="C5599">
        <v>1.0841501862763039E-3</v>
      </c>
    </row>
    <row r="5600" spans="1:3" x14ac:dyDescent="0.3">
      <c r="A5600" s="1">
        <v>5598</v>
      </c>
      <c r="B5600">
        <v>7.4398618538353662E-4</v>
      </c>
      <c r="C5600">
        <v>1.0841501862763039E-3</v>
      </c>
    </row>
    <row r="5601" spans="1:3" x14ac:dyDescent="0.3">
      <c r="A5601" s="1">
        <v>5599</v>
      </c>
      <c r="B5601">
        <v>7.6475453827422443E-4</v>
      </c>
      <c r="C5601">
        <v>1.0841501862763039E-3</v>
      </c>
    </row>
    <row r="5602" spans="1:3" x14ac:dyDescent="0.3">
      <c r="A5602" s="1">
        <v>5600</v>
      </c>
      <c r="B5602">
        <v>8.1230110463795398E-4</v>
      </c>
      <c r="C5602">
        <v>1.0841501862763039E-3</v>
      </c>
    </row>
    <row r="5603" spans="1:3" x14ac:dyDescent="0.3">
      <c r="A5603" s="1">
        <v>5601</v>
      </c>
      <c r="B5603">
        <v>7.8895163375778917E-4</v>
      </c>
      <c r="C5603">
        <v>1.0841501862763039E-3</v>
      </c>
    </row>
    <row r="5604" spans="1:3" x14ac:dyDescent="0.3">
      <c r="A5604" s="1">
        <v>5602</v>
      </c>
      <c r="B5604">
        <v>8.1162962077185462E-4</v>
      </c>
      <c r="C5604">
        <v>1.0841501862763039E-3</v>
      </c>
    </row>
    <row r="5605" spans="1:3" x14ac:dyDescent="0.3">
      <c r="A5605" s="1">
        <v>5603</v>
      </c>
      <c r="B5605">
        <v>8.7457256391312128E-4</v>
      </c>
      <c r="C5605">
        <v>1.0841501862763039E-3</v>
      </c>
    </row>
    <row r="5606" spans="1:3" x14ac:dyDescent="0.3">
      <c r="A5606" s="1">
        <v>5604</v>
      </c>
      <c r="B5606">
        <v>9.22539152060018E-4</v>
      </c>
      <c r="C5606">
        <v>1.0841501862763039E-3</v>
      </c>
    </row>
    <row r="5607" spans="1:3" x14ac:dyDescent="0.3">
      <c r="A5607" s="1">
        <v>5605</v>
      </c>
      <c r="B5607">
        <v>9.195999720973848E-4</v>
      </c>
      <c r="C5607">
        <v>1.0841501862763039E-3</v>
      </c>
    </row>
    <row r="5608" spans="1:3" x14ac:dyDescent="0.3">
      <c r="A5608" s="1">
        <v>5606</v>
      </c>
      <c r="B5608">
        <v>9.0131522343499053E-4</v>
      </c>
      <c r="C5608">
        <v>1.0841501862763039E-3</v>
      </c>
    </row>
    <row r="5609" spans="1:3" x14ac:dyDescent="0.3">
      <c r="A5609" s="1">
        <v>5607</v>
      </c>
      <c r="B5609">
        <v>8.8838653972491408E-4</v>
      </c>
      <c r="C5609">
        <v>1.0841501862763039E-3</v>
      </c>
    </row>
    <row r="5610" spans="1:3" x14ac:dyDescent="0.3">
      <c r="A5610" s="1">
        <v>5608</v>
      </c>
      <c r="B5610">
        <v>8.8906946778321921E-4</v>
      </c>
      <c r="C5610">
        <v>1.0841501862763039E-3</v>
      </c>
    </row>
    <row r="5611" spans="1:3" x14ac:dyDescent="0.3">
      <c r="A5611" s="1">
        <v>5609</v>
      </c>
      <c r="B5611">
        <v>8.8654448775226139E-4</v>
      </c>
      <c r="C5611">
        <v>1.0841501862763039E-3</v>
      </c>
    </row>
    <row r="5612" spans="1:3" x14ac:dyDescent="0.3">
      <c r="A5612" s="1">
        <v>5610</v>
      </c>
      <c r="B5612">
        <v>8.6599749483001005E-4</v>
      </c>
      <c r="C5612">
        <v>1.0841501862763039E-3</v>
      </c>
    </row>
    <row r="5613" spans="1:3" x14ac:dyDescent="0.3">
      <c r="A5613" s="1">
        <v>5611</v>
      </c>
      <c r="B5613">
        <v>8.9812418569288363E-4</v>
      </c>
      <c r="C5613">
        <v>1.0841501862763039E-3</v>
      </c>
    </row>
    <row r="5614" spans="1:3" x14ac:dyDescent="0.3">
      <c r="A5614" s="1">
        <v>5612</v>
      </c>
      <c r="B5614">
        <v>8.6531463989113363E-4</v>
      </c>
      <c r="C5614">
        <v>1.0841501862763039E-3</v>
      </c>
    </row>
    <row r="5615" spans="1:3" x14ac:dyDescent="0.3">
      <c r="A5615" s="1">
        <v>5613</v>
      </c>
      <c r="B5615">
        <v>9.01532228122705E-4</v>
      </c>
      <c r="C5615">
        <v>1.0841501862763039E-3</v>
      </c>
    </row>
    <row r="5616" spans="1:3" x14ac:dyDescent="0.3">
      <c r="A5616" s="1">
        <v>5614</v>
      </c>
      <c r="B5616">
        <v>9.274476245402371E-4</v>
      </c>
      <c r="C5616">
        <v>1.0841501862763039E-3</v>
      </c>
    </row>
    <row r="5617" spans="1:3" x14ac:dyDescent="0.3">
      <c r="A5617" s="1">
        <v>5615</v>
      </c>
      <c r="B5617">
        <v>9.1189540770593295E-4</v>
      </c>
      <c r="C5617">
        <v>1.0841501862763039E-3</v>
      </c>
    </row>
    <row r="5618" spans="1:3" x14ac:dyDescent="0.3">
      <c r="A5618" s="1">
        <v>5616</v>
      </c>
      <c r="B5618">
        <v>9.0773482623794383E-4</v>
      </c>
      <c r="C5618">
        <v>1.0841501862763039E-3</v>
      </c>
    </row>
    <row r="5619" spans="1:3" x14ac:dyDescent="0.3">
      <c r="A5619" s="1">
        <v>5617</v>
      </c>
      <c r="B5619">
        <v>9.2480453736826609E-4</v>
      </c>
      <c r="C5619">
        <v>1.0841501862763039E-3</v>
      </c>
    </row>
    <row r="5620" spans="1:3" x14ac:dyDescent="0.3">
      <c r="A5620" s="1">
        <v>5618</v>
      </c>
      <c r="B5620">
        <v>8.865464764930541E-4</v>
      </c>
      <c r="C5620">
        <v>1.0841501862763039E-3</v>
      </c>
    </row>
    <row r="5621" spans="1:3" x14ac:dyDescent="0.3">
      <c r="A5621" s="1">
        <v>5619</v>
      </c>
      <c r="B5621">
        <v>8.5743059576392296E-4</v>
      </c>
      <c r="C5621">
        <v>1.0841501862763039E-3</v>
      </c>
    </row>
    <row r="5622" spans="1:3" x14ac:dyDescent="0.3">
      <c r="A5622" s="1">
        <v>5620</v>
      </c>
      <c r="B5622">
        <v>8.9534819027990134E-4</v>
      </c>
      <c r="C5622">
        <v>1.0841501862763039E-3</v>
      </c>
    </row>
    <row r="5623" spans="1:3" x14ac:dyDescent="0.3">
      <c r="A5623" s="1">
        <v>5621</v>
      </c>
      <c r="B5623">
        <v>8.225581146623582E-4</v>
      </c>
      <c r="C5623">
        <v>1.0841501862763039E-3</v>
      </c>
    </row>
    <row r="5624" spans="1:3" x14ac:dyDescent="0.3">
      <c r="A5624" s="1">
        <v>5622</v>
      </c>
      <c r="B5624">
        <v>7.8344610359918319E-4</v>
      </c>
      <c r="C5624">
        <v>1.0841501862763039E-3</v>
      </c>
    </row>
    <row r="5625" spans="1:3" x14ac:dyDescent="0.3">
      <c r="A5625" s="1">
        <v>5623</v>
      </c>
      <c r="B5625">
        <v>7.6413499991889689E-4</v>
      </c>
      <c r="C5625">
        <v>1.0841501862763039E-3</v>
      </c>
    </row>
    <row r="5626" spans="1:3" x14ac:dyDescent="0.3">
      <c r="A5626" s="1">
        <v>5624</v>
      </c>
      <c r="B5626">
        <v>8.0949941987514614E-4</v>
      </c>
      <c r="C5626">
        <v>1.0841501862763039E-3</v>
      </c>
    </row>
    <row r="5627" spans="1:3" x14ac:dyDescent="0.3">
      <c r="A5627" s="1">
        <v>5625</v>
      </c>
      <c r="B5627">
        <v>8.4244409472321899E-4</v>
      </c>
      <c r="C5627">
        <v>1.0841501862763039E-3</v>
      </c>
    </row>
    <row r="5628" spans="1:3" x14ac:dyDescent="0.3">
      <c r="A5628" s="1">
        <v>5626</v>
      </c>
      <c r="B5628">
        <v>8.6095147573055694E-4</v>
      </c>
      <c r="C5628">
        <v>1.0841501862763039E-3</v>
      </c>
    </row>
    <row r="5629" spans="1:3" x14ac:dyDescent="0.3">
      <c r="A5629" s="1">
        <v>5627</v>
      </c>
      <c r="B5629">
        <v>8.8838076660255165E-4</v>
      </c>
      <c r="C5629">
        <v>1.0841501862763039E-3</v>
      </c>
    </row>
    <row r="5630" spans="1:3" x14ac:dyDescent="0.3">
      <c r="A5630" s="1">
        <v>5628</v>
      </c>
      <c r="B5630">
        <v>9.135608222845098E-4</v>
      </c>
      <c r="C5630">
        <v>1.0841501862763039E-3</v>
      </c>
    </row>
    <row r="5631" spans="1:3" x14ac:dyDescent="0.3">
      <c r="A5631" s="1">
        <v>5629</v>
      </c>
      <c r="B5631">
        <v>8.6502949466377036E-4</v>
      </c>
      <c r="C5631">
        <v>1.0841501862763039E-3</v>
      </c>
    </row>
    <row r="5632" spans="1:3" x14ac:dyDescent="0.3">
      <c r="A5632" s="1">
        <v>5630</v>
      </c>
      <c r="B5632">
        <v>8.7715837930524569E-4</v>
      </c>
      <c r="C5632">
        <v>1.0841501862763039E-3</v>
      </c>
    </row>
    <row r="5633" spans="1:3" x14ac:dyDescent="0.3">
      <c r="A5633" s="1">
        <v>5631</v>
      </c>
      <c r="B5633">
        <v>8.8361916925011152E-4</v>
      </c>
      <c r="C5633">
        <v>1.0841501862763039E-3</v>
      </c>
    </row>
    <row r="5634" spans="1:3" x14ac:dyDescent="0.3">
      <c r="A5634" s="1">
        <v>5632</v>
      </c>
      <c r="B5634">
        <v>8.5225349460751215E-4</v>
      </c>
      <c r="C5634">
        <v>1.0841501862763039E-3</v>
      </c>
    </row>
    <row r="5635" spans="1:3" x14ac:dyDescent="0.3">
      <c r="A5635" s="1">
        <v>5633</v>
      </c>
      <c r="B5635">
        <v>8.4372888432535532E-4</v>
      </c>
      <c r="C5635">
        <v>1.0841501862763039E-3</v>
      </c>
    </row>
    <row r="5636" spans="1:3" x14ac:dyDescent="0.3">
      <c r="A5636" s="1">
        <v>5634</v>
      </c>
      <c r="B5636">
        <v>8.4006898944612748E-4</v>
      </c>
      <c r="C5636">
        <v>1.0841501862763039E-3</v>
      </c>
    </row>
    <row r="5637" spans="1:3" x14ac:dyDescent="0.3">
      <c r="A5637" s="1">
        <v>5635</v>
      </c>
      <c r="B5637">
        <v>8.7195913751894182E-4</v>
      </c>
      <c r="C5637">
        <v>1.0841501862763039E-3</v>
      </c>
    </row>
    <row r="5638" spans="1:3" x14ac:dyDescent="0.3">
      <c r="A5638" s="1">
        <v>5636</v>
      </c>
      <c r="B5638">
        <v>8.9485424317533517E-4</v>
      </c>
      <c r="C5638">
        <v>1.0841501862763039E-3</v>
      </c>
    </row>
    <row r="5639" spans="1:3" x14ac:dyDescent="0.3">
      <c r="A5639" s="1">
        <v>5637</v>
      </c>
      <c r="B5639">
        <v>9.3095945383505024E-4</v>
      </c>
      <c r="C5639">
        <v>1.0841501862763039E-3</v>
      </c>
    </row>
    <row r="5640" spans="1:3" x14ac:dyDescent="0.3">
      <c r="A5640" s="1">
        <v>5638</v>
      </c>
      <c r="B5640">
        <v>8.840944662171134E-4</v>
      </c>
      <c r="C5640">
        <v>1.0841501862763039E-3</v>
      </c>
    </row>
    <row r="5641" spans="1:3" x14ac:dyDescent="0.3">
      <c r="A5641" s="1">
        <v>5639</v>
      </c>
      <c r="B5641">
        <v>9.0820924853610911E-4</v>
      </c>
      <c r="C5641">
        <v>1.0841501862763039E-3</v>
      </c>
    </row>
    <row r="5642" spans="1:3" x14ac:dyDescent="0.3">
      <c r="A5642" s="1">
        <v>5640</v>
      </c>
      <c r="B5642">
        <v>8.9999082035221946E-4</v>
      </c>
      <c r="C5642">
        <v>1.0841501862763039E-3</v>
      </c>
    </row>
    <row r="5643" spans="1:3" x14ac:dyDescent="0.3">
      <c r="A5643" s="1">
        <v>5641</v>
      </c>
      <c r="B5643">
        <v>9.209243311501346E-4</v>
      </c>
      <c r="C5643">
        <v>1.0841501862763039E-3</v>
      </c>
    </row>
    <row r="5644" spans="1:3" x14ac:dyDescent="0.3">
      <c r="A5644" s="1">
        <v>5642</v>
      </c>
      <c r="B5644">
        <v>9.2311114026852781E-4</v>
      </c>
      <c r="C5644">
        <v>1.0841501862763039E-3</v>
      </c>
    </row>
    <row r="5645" spans="1:3" x14ac:dyDescent="0.3">
      <c r="A5645" s="1">
        <v>5643</v>
      </c>
      <c r="B5645">
        <v>9.1984604965203822E-4</v>
      </c>
      <c r="C5645">
        <v>1.0841501862763039E-3</v>
      </c>
    </row>
    <row r="5646" spans="1:3" x14ac:dyDescent="0.3">
      <c r="A5646" s="1">
        <v>5644</v>
      </c>
      <c r="B5646">
        <v>9.0392581170407155E-4</v>
      </c>
      <c r="C5646">
        <v>1.0841501862763039E-3</v>
      </c>
    </row>
    <row r="5647" spans="1:3" x14ac:dyDescent="0.3">
      <c r="A5647" s="1">
        <v>5645</v>
      </c>
      <c r="B5647">
        <v>8.9500752121249479E-4</v>
      </c>
      <c r="C5647">
        <v>1.0841501862763039E-3</v>
      </c>
    </row>
    <row r="5648" spans="1:3" x14ac:dyDescent="0.3">
      <c r="A5648" s="1">
        <v>5646</v>
      </c>
      <c r="B5648">
        <v>9.0376880730438176E-4</v>
      </c>
      <c r="C5648">
        <v>1.0841501862763039E-3</v>
      </c>
    </row>
    <row r="5649" spans="1:3" x14ac:dyDescent="0.3">
      <c r="A5649" s="1">
        <v>5647</v>
      </c>
      <c r="B5649">
        <v>9.2672996517682849E-4</v>
      </c>
      <c r="C5649">
        <v>1.0841501862763039E-3</v>
      </c>
    </row>
    <row r="5650" spans="1:3" x14ac:dyDescent="0.3">
      <c r="A5650" s="1">
        <v>5648</v>
      </c>
      <c r="B5650">
        <v>9.6326592486082154E-4</v>
      </c>
      <c r="C5650">
        <v>1.0841501862763039E-3</v>
      </c>
    </row>
    <row r="5651" spans="1:3" x14ac:dyDescent="0.3">
      <c r="A5651" s="1">
        <v>5649</v>
      </c>
      <c r="B5651">
        <v>9.6513576080873491E-4</v>
      </c>
      <c r="C5651">
        <v>1.0841501862763039E-3</v>
      </c>
    </row>
    <row r="5652" spans="1:3" x14ac:dyDescent="0.3">
      <c r="A5652" s="1">
        <v>5650</v>
      </c>
      <c r="B5652">
        <v>9.8620918746637472E-4</v>
      </c>
      <c r="C5652">
        <v>1.0841501862763039E-3</v>
      </c>
    </row>
    <row r="5653" spans="1:3" x14ac:dyDescent="0.3">
      <c r="A5653" s="1">
        <v>5651</v>
      </c>
      <c r="B5653">
        <v>9.7661502523849696E-4</v>
      </c>
      <c r="C5653">
        <v>1.0841501862763039E-3</v>
      </c>
    </row>
    <row r="5654" spans="1:3" x14ac:dyDescent="0.3">
      <c r="A5654" s="1">
        <v>5652</v>
      </c>
      <c r="B5654">
        <v>9.9036609398617812E-4</v>
      </c>
      <c r="C5654">
        <v>1.0841501862763039E-3</v>
      </c>
    </row>
    <row r="5655" spans="1:3" x14ac:dyDescent="0.3">
      <c r="A5655" s="1">
        <v>5653</v>
      </c>
      <c r="B5655">
        <v>9.7894646272133007E-4</v>
      </c>
      <c r="C5655">
        <v>1.0841501862763039E-3</v>
      </c>
    </row>
    <row r="5656" spans="1:3" x14ac:dyDescent="0.3">
      <c r="A5656" s="1">
        <v>5654</v>
      </c>
      <c r="B5656">
        <v>9.7975493994856321E-4</v>
      </c>
      <c r="C5656">
        <v>1.0841501862763039E-3</v>
      </c>
    </row>
    <row r="5657" spans="1:3" x14ac:dyDescent="0.3">
      <c r="A5657" s="1">
        <v>5655</v>
      </c>
      <c r="B5657">
        <v>9.7010090337760482E-4</v>
      </c>
      <c r="C5657">
        <v>1.0841501862763039E-3</v>
      </c>
    </row>
    <row r="5658" spans="1:3" x14ac:dyDescent="0.3">
      <c r="A5658" s="1">
        <v>5656</v>
      </c>
      <c r="B5658">
        <v>9.6746757655509605E-4</v>
      </c>
      <c r="C5658">
        <v>1.0841501862763039E-3</v>
      </c>
    </row>
    <row r="5659" spans="1:3" x14ac:dyDescent="0.3">
      <c r="A5659" s="1">
        <v>5657</v>
      </c>
      <c r="B5659">
        <v>9.5773320180070061E-4</v>
      </c>
      <c r="C5659">
        <v>1.0841501862763039E-3</v>
      </c>
    </row>
    <row r="5660" spans="1:3" x14ac:dyDescent="0.3">
      <c r="A5660" s="1">
        <v>5658</v>
      </c>
      <c r="B5660">
        <v>9.5824250537010947E-4</v>
      </c>
      <c r="C5660">
        <v>1.0841501862763039E-3</v>
      </c>
    </row>
    <row r="5661" spans="1:3" x14ac:dyDescent="0.3">
      <c r="A5661" s="1">
        <v>5659</v>
      </c>
      <c r="B5661">
        <v>9.381348052735401E-4</v>
      </c>
      <c r="C5661">
        <v>1.0841501862763039E-3</v>
      </c>
    </row>
    <row r="5662" spans="1:3" x14ac:dyDescent="0.3">
      <c r="A5662" s="1">
        <v>5660</v>
      </c>
      <c r="B5662">
        <v>9.19645843969466E-4</v>
      </c>
      <c r="C5662">
        <v>1.0841501862763039E-3</v>
      </c>
    </row>
    <row r="5663" spans="1:3" x14ac:dyDescent="0.3">
      <c r="A5663" s="1">
        <v>5661</v>
      </c>
      <c r="B5663">
        <v>9.286502451742579E-4</v>
      </c>
      <c r="C5663">
        <v>1.0841501862763039E-3</v>
      </c>
    </row>
    <row r="5664" spans="1:3" x14ac:dyDescent="0.3">
      <c r="A5664" s="1">
        <v>5662</v>
      </c>
      <c r="B5664">
        <v>8.8904431955333699E-4</v>
      </c>
      <c r="C5664">
        <v>1.0841501862763039E-3</v>
      </c>
    </row>
    <row r="5665" spans="1:3" x14ac:dyDescent="0.3">
      <c r="A5665" s="1">
        <v>5663</v>
      </c>
      <c r="B5665">
        <v>9.0564362524674026E-4</v>
      </c>
      <c r="C5665">
        <v>1.0841501862763039E-3</v>
      </c>
    </row>
    <row r="5666" spans="1:3" x14ac:dyDescent="0.3">
      <c r="A5666" s="1">
        <v>5664</v>
      </c>
      <c r="B5666">
        <v>8.7578127498758236E-4</v>
      </c>
      <c r="C5666">
        <v>1.0841501862763039E-3</v>
      </c>
    </row>
    <row r="5667" spans="1:3" x14ac:dyDescent="0.3">
      <c r="A5667" s="1">
        <v>5665</v>
      </c>
      <c r="B5667">
        <v>8.8765348743604093E-4</v>
      </c>
      <c r="C5667">
        <v>1.0841501862763039E-3</v>
      </c>
    </row>
    <row r="5668" spans="1:3" x14ac:dyDescent="0.3">
      <c r="A5668" s="1">
        <v>5666</v>
      </c>
      <c r="B5668">
        <v>8.8616762198829755E-4</v>
      </c>
      <c r="C5668">
        <v>1.0841501862763039E-3</v>
      </c>
    </row>
    <row r="5669" spans="1:3" x14ac:dyDescent="0.3">
      <c r="A5669" s="1">
        <v>5667</v>
      </c>
      <c r="B5669">
        <v>8.9341392995589334E-4</v>
      </c>
      <c r="C5669">
        <v>1.0841501862763039E-3</v>
      </c>
    </row>
    <row r="5670" spans="1:3" x14ac:dyDescent="0.3">
      <c r="A5670" s="1">
        <v>5668</v>
      </c>
      <c r="B5670">
        <v>8.9114098102827739E-4</v>
      </c>
      <c r="C5670">
        <v>1.0841501862763039E-3</v>
      </c>
    </row>
    <row r="5671" spans="1:3" x14ac:dyDescent="0.3">
      <c r="A5671" s="1">
        <v>5669</v>
      </c>
      <c r="B5671">
        <v>8.8145600929370803E-4</v>
      </c>
      <c r="C5671">
        <v>1.0841501862763039E-3</v>
      </c>
    </row>
    <row r="5672" spans="1:3" x14ac:dyDescent="0.3">
      <c r="A5672" s="1">
        <v>5670</v>
      </c>
      <c r="B5672">
        <v>8.7840052276899237E-4</v>
      </c>
      <c r="C5672">
        <v>1.0841501862763039E-3</v>
      </c>
    </row>
    <row r="5673" spans="1:3" x14ac:dyDescent="0.3">
      <c r="A5673" s="1">
        <v>5671</v>
      </c>
      <c r="B5673">
        <v>9.1995101119869813E-4</v>
      </c>
      <c r="C5673">
        <v>1.0841501862763039E-3</v>
      </c>
    </row>
    <row r="5674" spans="1:3" x14ac:dyDescent="0.3">
      <c r="A5674" s="1">
        <v>5672</v>
      </c>
      <c r="B5674">
        <v>8.7441552874041053E-4</v>
      </c>
      <c r="C5674">
        <v>1.0841501862763039E-3</v>
      </c>
    </row>
    <row r="5675" spans="1:3" x14ac:dyDescent="0.3">
      <c r="A5675" s="1">
        <v>5673</v>
      </c>
      <c r="B5675">
        <v>8.8789373421242388E-4</v>
      </c>
      <c r="C5675">
        <v>1.0841501862763039E-3</v>
      </c>
    </row>
    <row r="5676" spans="1:3" x14ac:dyDescent="0.3">
      <c r="A5676" s="1">
        <v>5674</v>
      </c>
      <c r="B5676">
        <v>9.3505406196953741E-4</v>
      </c>
      <c r="C5676">
        <v>1.0841501862763039E-3</v>
      </c>
    </row>
    <row r="5677" spans="1:3" x14ac:dyDescent="0.3">
      <c r="A5677" s="1">
        <v>5675</v>
      </c>
      <c r="B5677">
        <v>9.3065683794700223E-4</v>
      </c>
      <c r="C5677">
        <v>1.0841501862763039E-3</v>
      </c>
    </row>
    <row r="5678" spans="1:3" x14ac:dyDescent="0.3">
      <c r="A5678" s="1">
        <v>5676</v>
      </c>
      <c r="B5678">
        <v>9.4876510433926429E-4</v>
      </c>
      <c r="C5678">
        <v>1.0841501862763039E-3</v>
      </c>
    </row>
    <row r="5679" spans="1:3" x14ac:dyDescent="0.3">
      <c r="A5679" s="1">
        <v>5677</v>
      </c>
      <c r="B5679">
        <v>9.3390658686174927E-4</v>
      </c>
      <c r="C5679">
        <v>1.0841501862763039E-3</v>
      </c>
    </row>
    <row r="5680" spans="1:3" x14ac:dyDescent="0.3">
      <c r="A5680" s="1">
        <v>5678</v>
      </c>
      <c r="B5680">
        <v>9.2816099692718602E-4</v>
      </c>
      <c r="C5680">
        <v>1.0841501862763039E-3</v>
      </c>
    </row>
    <row r="5681" spans="1:3" x14ac:dyDescent="0.3">
      <c r="A5681" s="1">
        <v>5679</v>
      </c>
      <c r="B5681">
        <v>8.7086640617423995E-4</v>
      </c>
      <c r="C5681">
        <v>1.0841501862763039E-3</v>
      </c>
    </row>
    <row r="5682" spans="1:3" x14ac:dyDescent="0.3">
      <c r="A5682" s="1">
        <v>5680</v>
      </c>
      <c r="B5682">
        <v>9.0863362092231514E-4</v>
      </c>
      <c r="C5682">
        <v>1.0841501862763039E-3</v>
      </c>
    </row>
    <row r="5683" spans="1:3" x14ac:dyDescent="0.3">
      <c r="A5683" s="1">
        <v>5681</v>
      </c>
      <c r="B5683">
        <v>8.8909242488042551E-4</v>
      </c>
      <c r="C5683">
        <v>1.0841501862763039E-3</v>
      </c>
    </row>
    <row r="5684" spans="1:3" x14ac:dyDescent="0.3">
      <c r="A5684" s="1">
        <v>5682</v>
      </c>
      <c r="B5684">
        <v>9.1199497994142679E-4</v>
      </c>
      <c r="C5684">
        <v>1.0841501862763039E-3</v>
      </c>
    </row>
    <row r="5685" spans="1:3" x14ac:dyDescent="0.3">
      <c r="A5685" s="1">
        <v>5683</v>
      </c>
      <c r="B5685">
        <v>9.3214574284651141E-4</v>
      </c>
      <c r="C5685">
        <v>1.0841501862763039E-3</v>
      </c>
    </row>
    <row r="5686" spans="1:3" x14ac:dyDescent="0.3">
      <c r="A5686" s="1">
        <v>5684</v>
      </c>
      <c r="B5686">
        <v>9.3408270795853428E-4</v>
      </c>
      <c r="C5686">
        <v>1.0841501862763039E-3</v>
      </c>
    </row>
    <row r="5687" spans="1:3" x14ac:dyDescent="0.3">
      <c r="A5687" s="1">
        <v>5685</v>
      </c>
      <c r="B5687">
        <v>8.906554327152193E-4</v>
      </c>
      <c r="C5687">
        <v>1.0841501862763039E-3</v>
      </c>
    </row>
    <row r="5688" spans="1:3" x14ac:dyDescent="0.3">
      <c r="A5688" s="1">
        <v>5686</v>
      </c>
      <c r="B5688">
        <v>9.2020863792613775E-4</v>
      </c>
      <c r="C5688">
        <v>1.0841501862763039E-3</v>
      </c>
    </row>
    <row r="5689" spans="1:3" x14ac:dyDescent="0.3">
      <c r="A5689" s="1">
        <v>5687</v>
      </c>
      <c r="B5689">
        <v>9.0106462287072031E-4</v>
      </c>
      <c r="C5689">
        <v>1.0841501862763039E-3</v>
      </c>
    </row>
    <row r="5690" spans="1:3" x14ac:dyDescent="0.3">
      <c r="A5690" s="1">
        <v>5688</v>
      </c>
      <c r="B5690">
        <v>9.3448490371635486E-4</v>
      </c>
      <c r="C5690">
        <v>1.0841501862763039E-3</v>
      </c>
    </row>
    <row r="5691" spans="1:3" x14ac:dyDescent="0.3">
      <c r="A5691" s="1">
        <v>5689</v>
      </c>
      <c r="B5691">
        <v>9.3691296017782357E-4</v>
      </c>
      <c r="C5691">
        <v>1.0841501862763039E-3</v>
      </c>
    </row>
    <row r="5692" spans="1:3" x14ac:dyDescent="0.3">
      <c r="A5692" s="1">
        <v>5690</v>
      </c>
      <c r="B5692">
        <v>9.5022920185884791E-4</v>
      </c>
      <c r="C5692">
        <v>1.0841501862763039E-3</v>
      </c>
    </row>
    <row r="5693" spans="1:3" x14ac:dyDescent="0.3">
      <c r="A5693" s="1">
        <v>5691</v>
      </c>
      <c r="B5693">
        <v>8.5837822712890794E-4</v>
      </c>
      <c r="C5693">
        <v>1.0841501862763039E-3</v>
      </c>
    </row>
    <row r="5694" spans="1:3" x14ac:dyDescent="0.3">
      <c r="A5694" s="1">
        <v>5692</v>
      </c>
      <c r="B5694">
        <v>8.4772782480422096E-4</v>
      </c>
      <c r="C5694">
        <v>1.0841501862763039E-3</v>
      </c>
    </row>
    <row r="5695" spans="1:3" x14ac:dyDescent="0.3">
      <c r="A5695" s="1">
        <v>5693</v>
      </c>
      <c r="B5695">
        <v>8.8266482897310372E-4</v>
      </c>
      <c r="C5695">
        <v>1.0841501862763039E-3</v>
      </c>
    </row>
    <row r="5696" spans="1:3" x14ac:dyDescent="0.3">
      <c r="A5696" s="1">
        <v>5694</v>
      </c>
      <c r="B5696">
        <v>9.1377126861002264E-4</v>
      </c>
      <c r="C5696">
        <v>1.0841501862763039E-3</v>
      </c>
    </row>
    <row r="5697" spans="1:3" x14ac:dyDescent="0.3">
      <c r="A5697" s="1">
        <v>5695</v>
      </c>
      <c r="B5697">
        <v>8.7358526865226652E-4</v>
      </c>
      <c r="C5697">
        <v>1.0841501862763039E-3</v>
      </c>
    </row>
    <row r="5698" spans="1:3" x14ac:dyDescent="0.3">
      <c r="A5698" s="1">
        <v>5696</v>
      </c>
      <c r="B5698">
        <v>9.1567872197249737E-4</v>
      </c>
      <c r="C5698">
        <v>1.0841501862763039E-3</v>
      </c>
    </row>
    <row r="5699" spans="1:3" x14ac:dyDescent="0.3">
      <c r="A5699" s="1">
        <v>5697</v>
      </c>
      <c r="B5699">
        <v>9.1503033016621246E-4</v>
      </c>
      <c r="C5699">
        <v>1.0841501862763039E-3</v>
      </c>
    </row>
    <row r="5700" spans="1:3" x14ac:dyDescent="0.3">
      <c r="A5700" s="1">
        <v>5698</v>
      </c>
      <c r="B5700">
        <v>9.0949034863377842E-4</v>
      </c>
      <c r="C5700">
        <v>1.0841501862763039E-3</v>
      </c>
    </row>
    <row r="5701" spans="1:3" x14ac:dyDescent="0.3">
      <c r="A5701" s="1">
        <v>5699</v>
      </c>
      <c r="B5701">
        <v>9.1716885334919046E-4</v>
      </c>
      <c r="C5701">
        <v>1.0841501862763039E-3</v>
      </c>
    </row>
    <row r="5702" spans="1:3" x14ac:dyDescent="0.3">
      <c r="A5702" s="1">
        <v>5700</v>
      </c>
      <c r="B5702">
        <v>9.1183898931169755E-4</v>
      </c>
      <c r="C5702">
        <v>1.0841501862763039E-3</v>
      </c>
    </row>
    <row r="5703" spans="1:3" x14ac:dyDescent="0.3">
      <c r="A5703" s="1">
        <v>5701</v>
      </c>
      <c r="B5703">
        <v>9.0995872463644372E-4</v>
      </c>
      <c r="C5703">
        <v>1.0841501862763039E-3</v>
      </c>
    </row>
    <row r="5704" spans="1:3" x14ac:dyDescent="0.3">
      <c r="A5704" s="1">
        <v>5702</v>
      </c>
      <c r="B5704">
        <v>9.376525952357785E-4</v>
      </c>
      <c r="C5704">
        <v>1.0841501862763039E-3</v>
      </c>
    </row>
    <row r="5705" spans="1:3" x14ac:dyDescent="0.3">
      <c r="A5705" s="1">
        <v>5703</v>
      </c>
      <c r="B5705">
        <v>9.4351265254950226E-4</v>
      </c>
      <c r="C5705">
        <v>1.0841501862763039E-3</v>
      </c>
    </row>
    <row r="5706" spans="1:3" x14ac:dyDescent="0.3">
      <c r="A5706" s="1">
        <v>5704</v>
      </c>
      <c r="B5706">
        <v>9.5174787668323346E-4</v>
      </c>
      <c r="C5706">
        <v>1.0841501862763039E-3</v>
      </c>
    </row>
    <row r="5707" spans="1:3" x14ac:dyDescent="0.3">
      <c r="A5707" s="1">
        <v>5705</v>
      </c>
      <c r="B5707">
        <v>9.1731356913585314E-4</v>
      </c>
      <c r="C5707">
        <v>1.0841501862763039E-3</v>
      </c>
    </row>
    <row r="5708" spans="1:3" x14ac:dyDescent="0.3">
      <c r="A5708" s="1">
        <v>5706</v>
      </c>
      <c r="B5708">
        <v>9.0521131846077181E-4</v>
      </c>
      <c r="C5708">
        <v>1.0841501862763039E-3</v>
      </c>
    </row>
    <row r="5709" spans="1:3" x14ac:dyDescent="0.3">
      <c r="A5709" s="1">
        <v>5707</v>
      </c>
      <c r="B5709">
        <v>8.79315295729451E-4</v>
      </c>
      <c r="C5709">
        <v>1.0841501862763039E-3</v>
      </c>
    </row>
    <row r="5710" spans="1:3" x14ac:dyDescent="0.3">
      <c r="A5710" s="1">
        <v>5708</v>
      </c>
      <c r="B5710">
        <v>9.2365625319447821E-4</v>
      </c>
      <c r="C5710">
        <v>1.0841501862763039E-3</v>
      </c>
    </row>
    <row r="5711" spans="1:3" x14ac:dyDescent="0.3">
      <c r="A5711" s="1">
        <v>5709</v>
      </c>
      <c r="B5711">
        <v>9.3875531114485293E-4</v>
      </c>
      <c r="C5711">
        <v>1.0841501862763039E-3</v>
      </c>
    </row>
    <row r="5712" spans="1:3" x14ac:dyDescent="0.3">
      <c r="A5712" s="1">
        <v>5710</v>
      </c>
      <c r="B5712">
        <v>9.1048630790608665E-4</v>
      </c>
      <c r="C5712">
        <v>1.0841501862763039E-3</v>
      </c>
    </row>
    <row r="5713" spans="1:3" x14ac:dyDescent="0.3">
      <c r="A5713" s="1">
        <v>5711</v>
      </c>
      <c r="B5713">
        <v>9.0579999860189637E-4</v>
      </c>
      <c r="C5713">
        <v>1.0841501862763039E-3</v>
      </c>
    </row>
    <row r="5714" spans="1:3" x14ac:dyDescent="0.3">
      <c r="A5714" s="1">
        <v>5712</v>
      </c>
      <c r="B5714">
        <v>9.2715465598890883E-4</v>
      </c>
      <c r="C5714">
        <v>1.0841501862763039E-3</v>
      </c>
    </row>
    <row r="5715" spans="1:3" x14ac:dyDescent="0.3">
      <c r="A5715" s="1">
        <v>5713</v>
      </c>
      <c r="B5715">
        <v>9.3004318174954182E-4</v>
      </c>
      <c r="C5715">
        <v>1.0841501862763039E-3</v>
      </c>
    </row>
    <row r="5716" spans="1:3" x14ac:dyDescent="0.3">
      <c r="A5716" s="1">
        <v>5714</v>
      </c>
      <c r="B5716">
        <v>9.4182900577387523E-4</v>
      </c>
      <c r="C5716">
        <v>1.0841501862763039E-3</v>
      </c>
    </row>
    <row r="5717" spans="1:3" x14ac:dyDescent="0.3">
      <c r="A5717" s="1">
        <v>5715</v>
      </c>
      <c r="B5717">
        <v>9.6073594969400843E-4</v>
      </c>
      <c r="C5717">
        <v>1.0841501862763039E-3</v>
      </c>
    </row>
    <row r="5718" spans="1:3" x14ac:dyDescent="0.3">
      <c r="A5718" s="1">
        <v>5716</v>
      </c>
      <c r="B5718">
        <v>9.4962026800298003E-4</v>
      </c>
      <c r="C5718">
        <v>1.0841501862763039E-3</v>
      </c>
    </row>
    <row r="5719" spans="1:3" x14ac:dyDescent="0.3">
      <c r="A5719" s="1">
        <v>5717</v>
      </c>
      <c r="B5719">
        <v>9.6001265411603564E-4</v>
      </c>
      <c r="C5719">
        <v>1.0841501862763039E-3</v>
      </c>
    </row>
    <row r="5720" spans="1:3" x14ac:dyDescent="0.3">
      <c r="A5720" s="1">
        <v>5718</v>
      </c>
      <c r="B5720">
        <v>9.4135762378189732E-4</v>
      </c>
      <c r="C5720">
        <v>1.0841501862763039E-3</v>
      </c>
    </row>
    <row r="5721" spans="1:3" x14ac:dyDescent="0.3">
      <c r="A5721" s="1">
        <v>5719</v>
      </c>
      <c r="B5721">
        <v>9.1065392636560162E-4</v>
      </c>
      <c r="C5721">
        <v>1.0841501862763039E-3</v>
      </c>
    </row>
    <row r="5722" spans="1:3" x14ac:dyDescent="0.3">
      <c r="A5722" s="1">
        <v>5720</v>
      </c>
      <c r="B5722">
        <v>8.938197169961143E-4</v>
      </c>
      <c r="C5722">
        <v>1.0841501862763039E-3</v>
      </c>
    </row>
    <row r="5723" spans="1:3" x14ac:dyDescent="0.3">
      <c r="A5723" s="1">
        <v>5721</v>
      </c>
      <c r="B5723">
        <v>8.8271260616554909E-4</v>
      </c>
      <c r="C5723">
        <v>1.0841501862763039E-3</v>
      </c>
    </row>
    <row r="5724" spans="1:3" x14ac:dyDescent="0.3">
      <c r="A5724" s="1">
        <v>5722</v>
      </c>
      <c r="B5724">
        <v>8.747383415344959E-4</v>
      </c>
      <c r="C5724">
        <v>1.0841501862763039E-3</v>
      </c>
    </row>
    <row r="5725" spans="1:3" x14ac:dyDescent="0.3">
      <c r="A5725" s="1">
        <v>5723</v>
      </c>
      <c r="B5725">
        <v>8.5743565669581657E-4</v>
      </c>
      <c r="C5725">
        <v>1.0841501862763039E-3</v>
      </c>
    </row>
    <row r="5726" spans="1:3" x14ac:dyDescent="0.3">
      <c r="A5726" s="1">
        <v>5724</v>
      </c>
      <c r="B5726">
        <v>8.6013187466526544E-4</v>
      </c>
      <c r="C5726">
        <v>1.0841501862763039E-3</v>
      </c>
    </row>
    <row r="5727" spans="1:3" x14ac:dyDescent="0.3">
      <c r="A5727" s="1">
        <v>5725</v>
      </c>
      <c r="B5727">
        <v>8.7604662366427854E-4</v>
      </c>
      <c r="C5727">
        <v>1.0841501862763039E-3</v>
      </c>
    </row>
    <row r="5728" spans="1:3" x14ac:dyDescent="0.3">
      <c r="A5728" s="1">
        <v>5726</v>
      </c>
      <c r="B5728">
        <v>8.9342374650404452E-4</v>
      </c>
      <c r="C5728">
        <v>1.0841501862763039E-3</v>
      </c>
    </row>
    <row r="5729" spans="1:3" x14ac:dyDescent="0.3">
      <c r="A5729" s="1">
        <v>5727</v>
      </c>
      <c r="B5729">
        <v>8.6489278065263642E-4</v>
      </c>
      <c r="C5729">
        <v>1.0841501862763039E-3</v>
      </c>
    </row>
    <row r="5730" spans="1:3" x14ac:dyDescent="0.3">
      <c r="A5730" s="1">
        <v>5728</v>
      </c>
      <c r="B5730">
        <v>7.9266014040807486E-4</v>
      </c>
      <c r="C5730">
        <v>1.0841501862763039E-3</v>
      </c>
    </row>
    <row r="5731" spans="1:3" x14ac:dyDescent="0.3">
      <c r="A5731" s="1">
        <v>5729</v>
      </c>
      <c r="B5731">
        <v>6.9950569632811778E-4</v>
      </c>
      <c r="C5731">
        <v>1.0841501862763039E-3</v>
      </c>
    </row>
    <row r="5732" spans="1:3" x14ac:dyDescent="0.3">
      <c r="A5732" s="1">
        <v>5730</v>
      </c>
      <c r="B5732">
        <v>7.0875260479791552E-4</v>
      </c>
      <c r="C5732">
        <v>1.0841501862763039E-3</v>
      </c>
    </row>
    <row r="5733" spans="1:3" x14ac:dyDescent="0.3">
      <c r="A5733" s="1">
        <v>5731</v>
      </c>
      <c r="B5733">
        <v>7.3938412863324256E-4</v>
      </c>
      <c r="C5733">
        <v>1.0841501862763039E-3</v>
      </c>
    </row>
    <row r="5734" spans="1:3" x14ac:dyDescent="0.3">
      <c r="A5734" s="1">
        <v>5732</v>
      </c>
      <c r="B5734">
        <v>7.7499784737843113E-4</v>
      </c>
      <c r="C5734">
        <v>1.0841501862763039E-3</v>
      </c>
    </row>
    <row r="5735" spans="1:3" x14ac:dyDescent="0.3">
      <c r="A5735" s="1">
        <v>5733</v>
      </c>
      <c r="B5735">
        <v>7.0350793436157447E-4</v>
      </c>
      <c r="C5735">
        <v>1.0841501862763039E-3</v>
      </c>
    </row>
    <row r="5736" spans="1:3" x14ac:dyDescent="0.3">
      <c r="A5736" s="1">
        <v>5734</v>
      </c>
      <c r="B5736">
        <v>6.4522081492400822E-4</v>
      </c>
      <c r="C5736">
        <v>1.0841501862763039E-3</v>
      </c>
    </row>
    <row r="5737" spans="1:3" x14ac:dyDescent="0.3">
      <c r="A5737" s="1">
        <v>5735</v>
      </c>
      <c r="B5737">
        <v>6.7490614781952893E-4</v>
      </c>
      <c r="C5737">
        <v>1.0841501862763039E-3</v>
      </c>
    </row>
    <row r="5738" spans="1:3" x14ac:dyDescent="0.3">
      <c r="A5738" s="1">
        <v>5736</v>
      </c>
      <c r="B5738">
        <v>6.8380764778229182E-4</v>
      </c>
      <c r="C5738">
        <v>1.0841501862763039E-3</v>
      </c>
    </row>
    <row r="5739" spans="1:3" x14ac:dyDescent="0.3">
      <c r="A5739" s="1">
        <v>5737</v>
      </c>
      <c r="B5739">
        <v>6.6364905474385213E-4</v>
      </c>
      <c r="C5739">
        <v>1.0841501862763039E-3</v>
      </c>
    </row>
    <row r="5740" spans="1:3" x14ac:dyDescent="0.3">
      <c r="A5740" s="1">
        <v>5738</v>
      </c>
      <c r="B5740">
        <v>6.8721715527123007E-4</v>
      </c>
      <c r="C5740">
        <v>1.0841501862763039E-3</v>
      </c>
    </row>
    <row r="5741" spans="1:3" x14ac:dyDescent="0.3">
      <c r="A5741" s="1">
        <v>5739</v>
      </c>
      <c r="B5741">
        <v>6.5060382533031844E-4</v>
      </c>
      <c r="C5741">
        <v>1.0841501862763039E-3</v>
      </c>
    </row>
    <row r="5742" spans="1:3" x14ac:dyDescent="0.3">
      <c r="A5742" s="1">
        <v>5740</v>
      </c>
      <c r="B5742">
        <v>6.5426924924466068E-4</v>
      </c>
      <c r="C5742">
        <v>1.0841501862763039E-3</v>
      </c>
    </row>
    <row r="5743" spans="1:3" x14ac:dyDescent="0.3">
      <c r="A5743" s="1">
        <v>5741</v>
      </c>
      <c r="B5743">
        <v>6.7178183209765563E-4</v>
      </c>
      <c r="C5743">
        <v>1.0841501862763039E-3</v>
      </c>
    </row>
    <row r="5744" spans="1:3" x14ac:dyDescent="0.3">
      <c r="A5744" s="1">
        <v>5742</v>
      </c>
      <c r="B5744">
        <v>6.5446280705936982E-4</v>
      </c>
      <c r="C5744">
        <v>1.0841501862763039E-3</v>
      </c>
    </row>
    <row r="5745" spans="1:3" x14ac:dyDescent="0.3">
      <c r="A5745" s="1">
        <v>5743</v>
      </c>
      <c r="B5745">
        <v>6.7375138355679895E-4</v>
      </c>
      <c r="C5745">
        <v>1.0841501862763039E-3</v>
      </c>
    </row>
    <row r="5746" spans="1:3" x14ac:dyDescent="0.3">
      <c r="A5746" s="1">
        <v>5744</v>
      </c>
      <c r="B5746">
        <v>7.0625626292968762E-4</v>
      </c>
      <c r="C5746">
        <v>1.0841501862763039E-3</v>
      </c>
    </row>
    <row r="5747" spans="1:3" x14ac:dyDescent="0.3">
      <c r="A5747" s="1">
        <v>5745</v>
      </c>
      <c r="B5747">
        <v>7.2367806762212389E-4</v>
      </c>
      <c r="C5747">
        <v>1.0841501862763039E-3</v>
      </c>
    </row>
    <row r="5748" spans="1:3" x14ac:dyDescent="0.3">
      <c r="A5748" s="1">
        <v>5746</v>
      </c>
      <c r="B5748">
        <v>7.4411929011397474E-4</v>
      </c>
      <c r="C5748">
        <v>1.0841501862763039E-3</v>
      </c>
    </row>
    <row r="5749" spans="1:3" x14ac:dyDescent="0.3">
      <c r="A5749" s="1">
        <v>5747</v>
      </c>
      <c r="B5749">
        <v>7.355734871109926E-4</v>
      </c>
      <c r="C5749">
        <v>1.0841501862763039E-3</v>
      </c>
    </row>
    <row r="5750" spans="1:3" x14ac:dyDescent="0.3">
      <c r="A5750" s="1">
        <v>5748</v>
      </c>
      <c r="B5750">
        <v>7.4713949213149893E-4</v>
      </c>
      <c r="C5750">
        <v>1.0841501862763039E-3</v>
      </c>
    </row>
    <row r="5751" spans="1:3" x14ac:dyDescent="0.3">
      <c r="A5751" s="1">
        <v>5749</v>
      </c>
      <c r="B5751">
        <v>7.3876359535125823E-4</v>
      </c>
      <c r="C5751">
        <v>1.0841501862763039E-3</v>
      </c>
    </row>
    <row r="5752" spans="1:3" x14ac:dyDescent="0.3">
      <c r="A5752" s="1">
        <v>5750</v>
      </c>
      <c r="B5752">
        <v>7.4903414802284733E-4</v>
      </c>
      <c r="C5752">
        <v>1.0841501862763039E-3</v>
      </c>
    </row>
    <row r="5753" spans="1:3" x14ac:dyDescent="0.3">
      <c r="A5753" s="1">
        <v>5751</v>
      </c>
      <c r="B5753">
        <v>7.1821974302506734E-4</v>
      </c>
      <c r="C5753">
        <v>1.0841501862763039E-3</v>
      </c>
    </row>
    <row r="5754" spans="1:3" x14ac:dyDescent="0.3">
      <c r="A5754" s="1">
        <v>5752</v>
      </c>
      <c r="B5754">
        <v>6.9351494224459149E-4</v>
      </c>
      <c r="C5754">
        <v>1.0841501862763039E-3</v>
      </c>
    </row>
    <row r="5755" spans="1:3" x14ac:dyDescent="0.3">
      <c r="A5755" s="1">
        <v>5753</v>
      </c>
      <c r="B5755">
        <v>6.7701743939325293E-4</v>
      </c>
      <c r="C5755">
        <v>1.0841501862763039E-3</v>
      </c>
    </row>
    <row r="5756" spans="1:3" x14ac:dyDescent="0.3">
      <c r="A5756" s="1">
        <v>5754</v>
      </c>
      <c r="B5756">
        <v>6.5098827940540237E-4</v>
      </c>
      <c r="C5756">
        <v>1.0841501862763039E-3</v>
      </c>
    </row>
    <row r="5757" spans="1:3" x14ac:dyDescent="0.3">
      <c r="A5757" s="1">
        <v>5755</v>
      </c>
      <c r="B5757">
        <v>6.3182347512513162E-4</v>
      </c>
      <c r="C5757">
        <v>1.0841501862763039E-3</v>
      </c>
    </row>
    <row r="5758" spans="1:3" x14ac:dyDescent="0.3">
      <c r="A5758" s="1">
        <v>5756</v>
      </c>
      <c r="B5758">
        <v>6.0583160252913003E-4</v>
      </c>
      <c r="C5758">
        <v>1.0841501862763039E-3</v>
      </c>
    </row>
    <row r="5759" spans="1:3" x14ac:dyDescent="0.3">
      <c r="A5759" s="1">
        <v>5757</v>
      </c>
      <c r="B5759">
        <v>5.8565287221921199E-4</v>
      </c>
      <c r="C5759">
        <v>1.0841501862763039E-3</v>
      </c>
    </row>
    <row r="5760" spans="1:3" x14ac:dyDescent="0.3">
      <c r="A5760" s="1">
        <v>5758</v>
      </c>
      <c r="B5760">
        <v>5.667650381269171E-4</v>
      </c>
      <c r="C5760">
        <v>1.0841501862763039E-3</v>
      </c>
    </row>
    <row r="5761" spans="1:3" x14ac:dyDescent="0.3">
      <c r="A5761" s="1">
        <v>5759</v>
      </c>
      <c r="B5761">
        <v>5.6566178378082482E-4</v>
      </c>
      <c r="C5761">
        <v>1.0841501862763039E-3</v>
      </c>
    </row>
    <row r="5762" spans="1:3" x14ac:dyDescent="0.3">
      <c r="A5762" s="1">
        <v>5760</v>
      </c>
      <c r="B5762">
        <v>5.9895396824808137E-4</v>
      </c>
      <c r="C5762">
        <v>1.0841501862763039E-3</v>
      </c>
    </row>
    <row r="5763" spans="1:3" x14ac:dyDescent="0.3">
      <c r="A5763" s="1">
        <v>5761</v>
      </c>
      <c r="B5763">
        <v>6.2066464448440469E-4</v>
      </c>
      <c r="C5763">
        <v>1.0841501862763039E-3</v>
      </c>
    </row>
    <row r="5764" spans="1:3" x14ac:dyDescent="0.3">
      <c r="A5764" s="1">
        <v>5762</v>
      </c>
      <c r="B5764">
        <v>6.782807489378672E-4</v>
      </c>
      <c r="C5764">
        <v>1.0841501862763039E-3</v>
      </c>
    </row>
    <row r="5765" spans="1:3" x14ac:dyDescent="0.3">
      <c r="A5765" s="1">
        <v>5763</v>
      </c>
      <c r="B5765">
        <v>6.4957466145612543E-4</v>
      </c>
      <c r="C5765">
        <v>1.0841501862763039E-3</v>
      </c>
    </row>
    <row r="5766" spans="1:3" x14ac:dyDescent="0.3">
      <c r="A5766" s="1">
        <v>5764</v>
      </c>
      <c r="B5766">
        <v>6.5113739906943829E-4</v>
      </c>
      <c r="C5766">
        <v>1.0841501862763039E-3</v>
      </c>
    </row>
    <row r="5767" spans="1:3" x14ac:dyDescent="0.3">
      <c r="A5767" s="1">
        <v>5765</v>
      </c>
      <c r="B5767">
        <v>6.3437319715812113E-4</v>
      </c>
      <c r="C5767">
        <v>1.0841501862763039E-3</v>
      </c>
    </row>
    <row r="5768" spans="1:3" x14ac:dyDescent="0.3">
      <c r="A5768" s="1">
        <v>5766</v>
      </c>
      <c r="B5768">
        <v>6.5278929213456846E-4</v>
      </c>
      <c r="C5768">
        <v>1.0841501862763039E-3</v>
      </c>
    </row>
    <row r="5769" spans="1:3" x14ac:dyDescent="0.3">
      <c r="A5769" s="1">
        <v>5767</v>
      </c>
      <c r="B5769">
        <v>6.542482146920331E-4</v>
      </c>
      <c r="C5769">
        <v>1.0841501862763039E-3</v>
      </c>
    </row>
    <row r="5770" spans="1:3" x14ac:dyDescent="0.3">
      <c r="A5770" s="1">
        <v>5768</v>
      </c>
      <c r="B5770">
        <v>6.2988274536756705E-4</v>
      </c>
      <c r="C5770">
        <v>1.0841501862763039E-3</v>
      </c>
    </row>
    <row r="5771" spans="1:3" x14ac:dyDescent="0.3">
      <c r="A5771" s="1">
        <v>5769</v>
      </c>
      <c r="B5771">
        <v>6.4491528339260347E-4</v>
      </c>
      <c r="C5771">
        <v>1.0841501862763039E-3</v>
      </c>
    </row>
    <row r="5772" spans="1:3" x14ac:dyDescent="0.3">
      <c r="A5772" s="1">
        <v>5770</v>
      </c>
      <c r="B5772">
        <v>6.5334695997978519E-4</v>
      </c>
      <c r="C5772">
        <v>1.0841501862763039E-3</v>
      </c>
    </row>
    <row r="5773" spans="1:3" x14ac:dyDescent="0.3">
      <c r="A5773" s="1">
        <v>5771</v>
      </c>
      <c r="B5773">
        <v>6.68263842365493E-4</v>
      </c>
      <c r="C5773">
        <v>1.0841501862763039E-3</v>
      </c>
    </row>
    <row r="5774" spans="1:3" x14ac:dyDescent="0.3">
      <c r="A5774" s="1">
        <v>5772</v>
      </c>
      <c r="B5774">
        <v>7.3640980265283909E-4</v>
      </c>
      <c r="C5774">
        <v>1.0841501862763039E-3</v>
      </c>
    </row>
    <row r="5775" spans="1:3" x14ac:dyDescent="0.3">
      <c r="A5775" s="1">
        <v>5773</v>
      </c>
      <c r="B5775">
        <v>7.3108166635714477E-4</v>
      </c>
      <c r="C5775">
        <v>1.0841501862763039E-3</v>
      </c>
    </row>
    <row r="5776" spans="1:3" x14ac:dyDescent="0.3">
      <c r="A5776" s="1">
        <v>5774</v>
      </c>
      <c r="B5776">
        <v>7.3954679623401676E-4</v>
      </c>
      <c r="C5776">
        <v>1.0841501862763039E-3</v>
      </c>
    </row>
    <row r="5777" spans="1:3" x14ac:dyDescent="0.3">
      <c r="A5777" s="1">
        <v>5775</v>
      </c>
      <c r="B5777">
        <v>7.1088903191050248E-4</v>
      </c>
      <c r="C5777">
        <v>1.0841501862763039E-3</v>
      </c>
    </row>
    <row r="5778" spans="1:3" x14ac:dyDescent="0.3">
      <c r="A5778" s="1">
        <v>5776</v>
      </c>
      <c r="B5778">
        <v>7.0837136547453948E-4</v>
      </c>
      <c r="C5778">
        <v>1.0841501862763039E-3</v>
      </c>
    </row>
    <row r="5779" spans="1:3" x14ac:dyDescent="0.3">
      <c r="A5779" s="1">
        <v>5777</v>
      </c>
      <c r="B5779">
        <v>6.972885401456898E-4</v>
      </c>
      <c r="C5779">
        <v>1.0841501862763039E-3</v>
      </c>
    </row>
    <row r="5780" spans="1:3" x14ac:dyDescent="0.3">
      <c r="A5780" s="1">
        <v>5778</v>
      </c>
      <c r="B5780">
        <v>7.243580331570661E-4</v>
      </c>
      <c r="C5780">
        <v>1.0841501862763039E-3</v>
      </c>
    </row>
    <row r="5781" spans="1:3" x14ac:dyDescent="0.3">
      <c r="A5781" s="1">
        <v>5779</v>
      </c>
      <c r="B5781">
        <v>7.3654559400003613E-4</v>
      </c>
      <c r="C5781">
        <v>1.0841501862763039E-3</v>
      </c>
    </row>
    <row r="5782" spans="1:3" x14ac:dyDescent="0.3">
      <c r="A5782" s="1">
        <v>5780</v>
      </c>
      <c r="B5782">
        <v>7.4340786637254529E-4</v>
      </c>
      <c r="C5782">
        <v>1.0841501862763039E-3</v>
      </c>
    </row>
    <row r="5783" spans="1:3" x14ac:dyDescent="0.3">
      <c r="A5783" s="1">
        <v>5781</v>
      </c>
      <c r="B5783">
        <v>7.0356214865370829E-4</v>
      </c>
      <c r="C5783">
        <v>1.0841501862763039E-3</v>
      </c>
    </row>
    <row r="5784" spans="1:3" x14ac:dyDescent="0.3">
      <c r="A5784" s="1">
        <v>5782</v>
      </c>
      <c r="B5784">
        <v>7.4048235143790492E-4</v>
      </c>
      <c r="C5784">
        <v>1.0841501862763039E-3</v>
      </c>
    </row>
    <row r="5785" spans="1:3" x14ac:dyDescent="0.3">
      <c r="A5785" s="1">
        <v>5783</v>
      </c>
      <c r="B5785">
        <v>7.5768990945358024E-4</v>
      </c>
      <c r="C5785">
        <v>1.0841501862763039E-3</v>
      </c>
    </row>
    <row r="5786" spans="1:3" x14ac:dyDescent="0.3">
      <c r="A5786" s="1">
        <v>5784</v>
      </c>
      <c r="B5786">
        <v>7.5637714140223565E-4</v>
      </c>
      <c r="C5786">
        <v>1.0841501862763039E-3</v>
      </c>
    </row>
    <row r="5787" spans="1:3" x14ac:dyDescent="0.3">
      <c r="A5787" s="1">
        <v>5785</v>
      </c>
      <c r="B5787">
        <v>7.363225269145133E-4</v>
      </c>
      <c r="C5787">
        <v>1.0841501862763039E-3</v>
      </c>
    </row>
    <row r="5788" spans="1:3" x14ac:dyDescent="0.3">
      <c r="A5788" s="1">
        <v>5786</v>
      </c>
      <c r="B5788">
        <v>7.9155588982393664E-4</v>
      </c>
      <c r="C5788">
        <v>1.0841501862763039E-3</v>
      </c>
    </row>
    <row r="5789" spans="1:3" x14ac:dyDescent="0.3">
      <c r="A5789" s="1">
        <v>5787</v>
      </c>
      <c r="B5789">
        <v>8.3232718006666839E-4</v>
      </c>
      <c r="C5789">
        <v>1.0841501862763039E-3</v>
      </c>
    </row>
    <row r="5790" spans="1:3" x14ac:dyDescent="0.3">
      <c r="A5790" s="1">
        <v>5788</v>
      </c>
      <c r="B5790">
        <v>8.3309367468461094E-4</v>
      </c>
      <c r="C5790">
        <v>1.0841501862763039E-3</v>
      </c>
    </row>
    <row r="5791" spans="1:3" x14ac:dyDescent="0.3">
      <c r="A5791" s="1">
        <v>5789</v>
      </c>
      <c r="B5791">
        <v>8.3726424376007603E-4</v>
      </c>
      <c r="C5791">
        <v>1.0841501862763039E-3</v>
      </c>
    </row>
    <row r="5792" spans="1:3" x14ac:dyDescent="0.3">
      <c r="A5792" s="1">
        <v>5790</v>
      </c>
      <c r="B5792">
        <v>8.1733023422644467E-4</v>
      </c>
      <c r="C5792">
        <v>1.0841501862763039E-3</v>
      </c>
    </row>
    <row r="5793" spans="1:3" x14ac:dyDescent="0.3">
      <c r="A5793" s="1">
        <v>5791</v>
      </c>
      <c r="B5793">
        <v>8.2299360223767981E-4</v>
      </c>
      <c r="C5793">
        <v>1.0841501862763039E-3</v>
      </c>
    </row>
    <row r="5794" spans="1:3" x14ac:dyDescent="0.3">
      <c r="A5794" s="1">
        <v>5792</v>
      </c>
      <c r="B5794">
        <v>8.0000545222395328E-4</v>
      </c>
      <c r="C5794">
        <v>1.0841501862763039E-3</v>
      </c>
    </row>
    <row r="5795" spans="1:3" x14ac:dyDescent="0.3">
      <c r="A5795" s="1">
        <v>5793</v>
      </c>
      <c r="B5795">
        <v>8.4503680204745543E-4</v>
      </c>
      <c r="C5795">
        <v>1.0841501862763039E-3</v>
      </c>
    </row>
    <row r="5796" spans="1:3" x14ac:dyDescent="0.3">
      <c r="A5796" s="1">
        <v>5794</v>
      </c>
      <c r="B5796">
        <v>8.577216469678675E-4</v>
      </c>
      <c r="C5796">
        <v>1.0841501862763039E-3</v>
      </c>
    </row>
    <row r="5797" spans="1:3" x14ac:dyDescent="0.3">
      <c r="A5797" s="1">
        <v>5795</v>
      </c>
      <c r="B5797">
        <v>8.588674918933864E-4</v>
      </c>
      <c r="C5797">
        <v>1.0841501862763039E-3</v>
      </c>
    </row>
    <row r="5798" spans="1:3" x14ac:dyDescent="0.3">
      <c r="A5798" s="1">
        <v>5796</v>
      </c>
      <c r="B5798">
        <v>8.6542717971191537E-4</v>
      </c>
      <c r="C5798">
        <v>1.0841501862763039E-3</v>
      </c>
    </row>
    <row r="5799" spans="1:3" x14ac:dyDescent="0.3">
      <c r="A5799" s="1">
        <v>5797</v>
      </c>
      <c r="B5799">
        <v>8.9477146816190523E-4</v>
      </c>
      <c r="C5799">
        <v>1.0841501862763039E-3</v>
      </c>
    </row>
    <row r="5800" spans="1:3" x14ac:dyDescent="0.3">
      <c r="A5800" s="1">
        <v>5798</v>
      </c>
      <c r="B5800">
        <v>9.5165607331984742E-4</v>
      </c>
      <c r="C5800">
        <v>1.0841501862763039E-3</v>
      </c>
    </row>
    <row r="5801" spans="1:3" x14ac:dyDescent="0.3">
      <c r="A5801" s="1">
        <v>5799</v>
      </c>
      <c r="B5801">
        <v>9.4107104436835288E-4</v>
      </c>
      <c r="C5801">
        <v>1.0841501862763039E-3</v>
      </c>
    </row>
    <row r="5802" spans="1:3" x14ac:dyDescent="0.3">
      <c r="A5802" s="1">
        <v>5800</v>
      </c>
      <c r="B5802">
        <v>9.4698730247634762E-4</v>
      </c>
      <c r="C5802">
        <v>1.0841501862763039E-3</v>
      </c>
    </row>
    <row r="5803" spans="1:3" x14ac:dyDescent="0.3">
      <c r="A5803" s="1">
        <v>5801</v>
      </c>
      <c r="B5803">
        <v>9.7679816247788127E-4</v>
      </c>
      <c r="C5803">
        <v>1.0841501862763039E-3</v>
      </c>
    </row>
    <row r="5804" spans="1:3" x14ac:dyDescent="0.3">
      <c r="A5804" s="1">
        <v>5802</v>
      </c>
      <c r="B5804">
        <v>9.8532593029980855E-4</v>
      </c>
      <c r="C5804">
        <v>1.0841501862763039E-3</v>
      </c>
    </row>
    <row r="5805" spans="1:3" x14ac:dyDescent="0.3">
      <c r="A5805" s="1">
        <v>5803</v>
      </c>
      <c r="B5805">
        <v>9.3449882571856131E-4</v>
      </c>
      <c r="C5805">
        <v>1.0841501862763039E-3</v>
      </c>
    </row>
    <row r="5806" spans="1:3" x14ac:dyDescent="0.3">
      <c r="A5806" s="1">
        <v>5804</v>
      </c>
      <c r="B5806">
        <v>8.9592536735039251E-4</v>
      </c>
      <c r="C5806">
        <v>1.0841501862763039E-3</v>
      </c>
    </row>
    <row r="5807" spans="1:3" x14ac:dyDescent="0.3">
      <c r="A5807" s="1">
        <v>5805</v>
      </c>
      <c r="B5807">
        <v>8.937413246654565E-4</v>
      </c>
      <c r="C5807">
        <v>1.0841501862763039E-3</v>
      </c>
    </row>
    <row r="5808" spans="1:3" x14ac:dyDescent="0.3">
      <c r="A5808" s="1">
        <v>5806</v>
      </c>
      <c r="B5808">
        <v>8.8402462915922588E-4</v>
      </c>
      <c r="C5808">
        <v>1.0841501862763039E-3</v>
      </c>
    </row>
    <row r="5809" spans="1:3" x14ac:dyDescent="0.3">
      <c r="A5809" s="1">
        <v>5807</v>
      </c>
      <c r="B5809">
        <v>8.606051615664157E-4</v>
      </c>
      <c r="C5809">
        <v>1.0841501862763039E-3</v>
      </c>
    </row>
    <row r="5810" spans="1:3" x14ac:dyDescent="0.3">
      <c r="A5810" s="1">
        <v>5808</v>
      </c>
      <c r="B5810">
        <v>8.5112714524816606E-4</v>
      </c>
      <c r="C5810">
        <v>1.0841501862763039E-3</v>
      </c>
    </row>
    <row r="5811" spans="1:3" x14ac:dyDescent="0.3">
      <c r="A5811" s="1">
        <v>5809</v>
      </c>
      <c r="B5811">
        <v>8.8416451758127038E-4</v>
      </c>
      <c r="C5811">
        <v>1.0841501862763039E-3</v>
      </c>
    </row>
    <row r="5812" spans="1:3" x14ac:dyDescent="0.3">
      <c r="A5812" s="1">
        <v>5810</v>
      </c>
      <c r="B5812">
        <v>8.2401734040503068E-4</v>
      </c>
      <c r="C5812">
        <v>1.0841501862763039E-3</v>
      </c>
    </row>
    <row r="5813" spans="1:3" x14ac:dyDescent="0.3">
      <c r="A5813" s="1">
        <v>5811</v>
      </c>
      <c r="B5813">
        <v>7.8014751425179568E-4</v>
      </c>
      <c r="C5813">
        <v>1.0841501862763039E-3</v>
      </c>
    </row>
    <row r="5814" spans="1:3" x14ac:dyDescent="0.3">
      <c r="A5814" s="1">
        <v>5812</v>
      </c>
      <c r="B5814">
        <v>8.644404055430816E-4</v>
      </c>
      <c r="C5814">
        <v>1.0841501862763039E-3</v>
      </c>
    </row>
    <row r="5815" spans="1:3" x14ac:dyDescent="0.3">
      <c r="A5815" s="1">
        <v>5813</v>
      </c>
      <c r="B5815">
        <v>8.6617052533060517E-4</v>
      </c>
      <c r="C5815">
        <v>1.0841501862763039E-3</v>
      </c>
    </row>
    <row r="5816" spans="1:3" x14ac:dyDescent="0.3">
      <c r="A5816" s="1">
        <v>5814</v>
      </c>
      <c r="B5816">
        <v>9.294435287574423E-4</v>
      </c>
      <c r="C5816">
        <v>1.0841501862763039E-3</v>
      </c>
    </row>
    <row r="5817" spans="1:3" x14ac:dyDescent="0.3">
      <c r="A5817" s="1">
        <v>5815</v>
      </c>
      <c r="B5817">
        <v>9.4449864584752292E-4</v>
      </c>
      <c r="C5817">
        <v>1.0841501862763039E-3</v>
      </c>
    </row>
    <row r="5818" spans="1:3" x14ac:dyDescent="0.3">
      <c r="A5818" s="1">
        <v>5816</v>
      </c>
      <c r="B5818">
        <v>9.5294034423618111E-4</v>
      </c>
      <c r="C5818">
        <v>1.0841501862763039E-3</v>
      </c>
    </row>
    <row r="5819" spans="1:3" x14ac:dyDescent="0.3">
      <c r="A5819" s="1">
        <v>5817</v>
      </c>
      <c r="B5819">
        <v>9.8161675877141792E-4</v>
      </c>
      <c r="C5819">
        <v>1.0841501862763039E-3</v>
      </c>
    </row>
    <row r="5820" spans="1:3" x14ac:dyDescent="0.3">
      <c r="A5820" s="1">
        <v>5818</v>
      </c>
      <c r="B5820">
        <v>9.5418783883485271E-4</v>
      </c>
      <c r="C5820">
        <v>1.0841501862763039E-3</v>
      </c>
    </row>
    <row r="5821" spans="1:3" x14ac:dyDescent="0.3">
      <c r="A5821" s="1">
        <v>5819</v>
      </c>
      <c r="B5821">
        <v>9.57302131991989E-4</v>
      </c>
      <c r="C5821">
        <v>1.0841501862763039E-3</v>
      </c>
    </row>
    <row r="5822" spans="1:3" x14ac:dyDescent="0.3">
      <c r="A5822" s="1">
        <v>5820</v>
      </c>
      <c r="B5822">
        <v>9.3922139221875385E-4</v>
      </c>
      <c r="C5822">
        <v>1.0841501862763039E-3</v>
      </c>
    </row>
    <row r="5823" spans="1:3" x14ac:dyDescent="0.3">
      <c r="A5823" s="1">
        <v>5821</v>
      </c>
      <c r="B5823">
        <v>9.4168972001622676E-4</v>
      </c>
      <c r="C5823">
        <v>1.0841501862763039E-3</v>
      </c>
    </row>
    <row r="5824" spans="1:3" x14ac:dyDescent="0.3">
      <c r="A5824" s="1">
        <v>5822</v>
      </c>
      <c r="B5824">
        <v>9.7765953618875342E-4</v>
      </c>
      <c r="C5824">
        <v>1.0841501862763039E-3</v>
      </c>
    </row>
    <row r="5825" spans="1:3" x14ac:dyDescent="0.3">
      <c r="A5825" s="1">
        <v>5823</v>
      </c>
      <c r="B5825">
        <v>9.7735704074725115E-4</v>
      </c>
      <c r="C5825">
        <v>1.0841501862763039E-3</v>
      </c>
    </row>
    <row r="5826" spans="1:3" x14ac:dyDescent="0.3">
      <c r="A5826" s="1">
        <v>5824</v>
      </c>
      <c r="B5826">
        <v>9.6431150306794443E-4</v>
      </c>
      <c r="C5826">
        <v>1.0841501862763039E-3</v>
      </c>
    </row>
    <row r="5827" spans="1:3" x14ac:dyDescent="0.3">
      <c r="A5827" s="1">
        <v>5825</v>
      </c>
      <c r="B5827">
        <v>9.7894071395571809E-4</v>
      </c>
      <c r="C5827">
        <v>1.0841501862763039E-3</v>
      </c>
    </row>
    <row r="5828" spans="1:3" x14ac:dyDescent="0.3">
      <c r="A5828" s="1">
        <v>5826</v>
      </c>
      <c r="B5828">
        <v>9.8400476643963021E-4</v>
      </c>
      <c r="C5828">
        <v>1.0841501862763039E-3</v>
      </c>
    </row>
    <row r="5829" spans="1:3" x14ac:dyDescent="0.3">
      <c r="A5829" s="1">
        <v>5827</v>
      </c>
      <c r="B5829">
        <v>9.7681564304571587E-4</v>
      </c>
      <c r="C5829">
        <v>1.0841501862763039E-3</v>
      </c>
    </row>
    <row r="5830" spans="1:3" x14ac:dyDescent="0.3">
      <c r="A5830" s="1">
        <v>5828</v>
      </c>
      <c r="B5830">
        <v>9.6247722657977761E-4</v>
      </c>
      <c r="C5830">
        <v>1.0841501862763039E-3</v>
      </c>
    </row>
    <row r="5831" spans="1:3" x14ac:dyDescent="0.3">
      <c r="A5831" s="1">
        <v>5829</v>
      </c>
      <c r="B5831">
        <v>9.5310685146844079E-4</v>
      </c>
      <c r="C5831">
        <v>1.0841501862763039E-3</v>
      </c>
    </row>
    <row r="5832" spans="1:3" x14ac:dyDescent="0.3">
      <c r="A5832" s="1">
        <v>5830</v>
      </c>
      <c r="B5832">
        <v>8.8680494768999336E-4</v>
      </c>
      <c r="C5832">
        <v>1.0841501862763039E-3</v>
      </c>
    </row>
    <row r="5833" spans="1:3" x14ac:dyDescent="0.3">
      <c r="A5833" s="1">
        <v>5831</v>
      </c>
      <c r="B5833">
        <v>8.4442213973803478E-4</v>
      </c>
      <c r="C5833">
        <v>1.0841501862763039E-3</v>
      </c>
    </row>
    <row r="5834" spans="1:3" x14ac:dyDescent="0.3">
      <c r="A5834" s="1">
        <v>5832</v>
      </c>
      <c r="B5834">
        <v>8.5251282233578046E-4</v>
      </c>
      <c r="C5834">
        <v>1.0841501862763039E-3</v>
      </c>
    </row>
    <row r="5835" spans="1:3" x14ac:dyDescent="0.3">
      <c r="A5835" s="1">
        <v>5833</v>
      </c>
      <c r="B5835">
        <v>8.7175628056311897E-4</v>
      </c>
      <c r="C5835">
        <v>1.0841501862763039E-3</v>
      </c>
    </row>
    <row r="5836" spans="1:3" x14ac:dyDescent="0.3">
      <c r="A5836" s="1">
        <v>5834</v>
      </c>
      <c r="B5836">
        <v>8.8749765817881191E-4</v>
      </c>
      <c r="C5836">
        <v>1.0841501862763039E-3</v>
      </c>
    </row>
    <row r="5837" spans="1:3" x14ac:dyDescent="0.3">
      <c r="A5837" s="1">
        <v>5835</v>
      </c>
      <c r="B5837">
        <v>9.0353735417424543E-4</v>
      </c>
      <c r="C5837">
        <v>1.0841501862763039E-3</v>
      </c>
    </row>
    <row r="5838" spans="1:3" x14ac:dyDescent="0.3">
      <c r="A5838" s="1">
        <v>5836</v>
      </c>
      <c r="B5838">
        <v>9.2821704370120211E-4</v>
      </c>
      <c r="C5838">
        <v>1.0841501862763039E-3</v>
      </c>
    </row>
    <row r="5839" spans="1:3" x14ac:dyDescent="0.3">
      <c r="A5839" s="1">
        <v>5837</v>
      </c>
      <c r="B5839">
        <v>9.2093663179140806E-4</v>
      </c>
      <c r="C5839">
        <v>1.0841501862763039E-3</v>
      </c>
    </row>
    <row r="5840" spans="1:3" x14ac:dyDescent="0.3">
      <c r="A5840" s="1">
        <v>5838</v>
      </c>
      <c r="B5840">
        <v>9.5146511565609264E-4</v>
      </c>
      <c r="C5840">
        <v>1.0841501862763039E-3</v>
      </c>
    </row>
    <row r="5841" spans="1:3" x14ac:dyDescent="0.3">
      <c r="A5841" s="1">
        <v>5839</v>
      </c>
      <c r="B5841">
        <v>9.4448054690348163E-4</v>
      </c>
      <c r="C5841">
        <v>1.0841501862763039E-3</v>
      </c>
    </row>
    <row r="5842" spans="1:3" x14ac:dyDescent="0.3">
      <c r="A5842" s="1">
        <v>5840</v>
      </c>
      <c r="B5842">
        <v>9.6224134990484053E-4</v>
      </c>
      <c r="C5842">
        <v>1.0841501862763039E-3</v>
      </c>
    </row>
    <row r="5843" spans="1:3" x14ac:dyDescent="0.3">
      <c r="A5843" s="1">
        <v>5841</v>
      </c>
      <c r="B5843">
        <v>9.2261398575181586E-4</v>
      </c>
      <c r="C5843">
        <v>1.0841501862763039E-3</v>
      </c>
    </row>
    <row r="5844" spans="1:3" x14ac:dyDescent="0.3">
      <c r="A5844" s="1">
        <v>5842</v>
      </c>
      <c r="B5844">
        <v>8.9265890129800656E-4</v>
      </c>
      <c r="C5844">
        <v>1.0841501862763039E-3</v>
      </c>
    </row>
    <row r="5845" spans="1:3" x14ac:dyDescent="0.3">
      <c r="A5845" s="1">
        <v>5843</v>
      </c>
      <c r="B5845">
        <v>8.5472047136796615E-4</v>
      </c>
      <c r="C5845">
        <v>1.0841501862763039E-3</v>
      </c>
    </row>
    <row r="5846" spans="1:3" x14ac:dyDescent="0.3">
      <c r="A5846" s="1">
        <v>5844</v>
      </c>
      <c r="B5846">
        <v>8.3091243137846469E-4</v>
      </c>
      <c r="C5846">
        <v>1.0841501862763039E-3</v>
      </c>
    </row>
    <row r="5847" spans="1:3" x14ac:dyDescent="0.3">
      <c r="A5847" s="1">
        <v>5845</v>
      </c>
      <c r="B5847">
        <v>8.5698786757819822E-4</v>
      </c>
      <c r="C5847">
        <v>1.0841501862763039E-3</v>
      </c>
    </row>
    <row r="5848" spans="1:3" x14ac:dyDescent="0.3">
      <c r="A5848" s="1">
        <v>5846</v>
      </c>
      <c r="B5848">
        <v>8.4571341397076305E-4</v>
      </c>
      <c r="C5848">
        <v>1.0841501862763039E-3</v>
      </c>
    </row>
    <row r="5849" spans="1:3" x14ac:dyDescent="0.3">
      <c r="A5849" s="1">
        <v>5847</v>
      </c>
      <c r="B5849">
        <v>8.4283178224510793E-4</v>
      </c>
      <c r="C5849">
        <v>1.0841501862763039E-3</v>
      </c>
    </row>
    <row r="5850" spans="1:3" x14ac:dyDescent="0.3">
      <c r="A5850" s="1">
        <v>5848</v>
      </c>
      <c r="B5850">
        <v>8.6513874443622653E-4</v>
      </c>
      <c r="C5850">
        <v>1.0841501862763039E-3</v>
      </c>
    </row>
    <row r="5851" spans="1:3" x14ac:dyDescent="0.3">
      <c r="A5851" s="1">
        <v>5849</v>
      </c>
      <c r="B5851">
        <v>9.0084634751305128E-4</v>
      </c>
      <c r="C5851">
        <v>1.0841501862763039E-3</v>
      </c>
    </row>
    <row r="5852" spans="1:3" x14ac:dyDescent="0.3">
      <c r="A5852" s="1">
        <v>5850</v>
      </c>
      <c r="B5852">
        <v>8.9989286533123593E-4</v>
      </c>
      <c r="C5852">
        <v>1.0841501862763039E-3</v>
      </c>
    </row>
    <row r="5853" spans="1:3" x14ac:dyDescent="0.3">
      <c r="A5853" s="1">
        <v>5851</v>
      </c>
      <c r="B5853">
        <v>8.7425382433799844E-4</v>
      </c>
      <c r="C5853">
        <v>1.0841501862763039E-3</v>
      </c>
    </row>
    <row r="5854" spans="1:3" x14ac:dyDescent="0.3">
      <c r="A5854" s="1">
        <v>5852</v>
      </c>
      <c r="B5854">
        <v>8.8753412553092858E-4</v>
      </c>
      <c r="C5854">
        <v>1.0841501862763039E-3</v>
      </c>
    </row>
    <row r="5855" spans="1:3" x14ac:dyDescent="0.3">
      <c r="A5855" s="1">
        <v>5853</v>
      </c>
      <c r="B5855">
        <v>8.9552372892977761E-4</v>
      </c>
      <c r="C5855">
        <v>1.0841501862763039E-3</v>
      </c>
    </row>
    <row r="5856" spans="1:3" x14ac:dyDescent="0.3">
      <c r="A5856" s="1">
        <v>5854</v>
      </c>
      <c r="B5856">
        <v>9.1080000958418362E-4</v>
      </c>
      <c r="C5856">
        <v>1.0841501862763039E-3</v>
      </c>
    </row>
    <row r="5857" spans="1:3" x14ac:dyDescent="0.3">
      <c r="A5857" s="1">
        <v>5855</v>
      </c>
      <c r="B5857">
        <v>8.9519060224366892E-4</v>
      </c>
      <c r="C5857">
        <v>1.0841501862763039E-3</v>
      </c>
    </row>
    <row r="5858" spans="1:3" x14ac:dyDescent="0.3">
      <c r="A5858" s="1">
        <v>5856</v>
      </c>
      <c r="B5858">
        <v>8.9092101455687906E-4</v>
      </c>
      <c r="C5858">
        <v>1.0841501862763039E-3</v>
      </c>
    </row>
    <row r="5859" spans="1:3" x14ac:dyDescent="0.3">
      <c r="A5859" s="1">
        <v>5857</v>
      </c>
      <c r="B5859">
        <v>9.1686035316031059E-4</v>
      </c>
      <c r="C5859">
        <v>1.0841501862763039E-3</v>
      </c>
    </row>
    <row r="5860" spans="1:3" x14ac:dyDescent="0.3">
      <c r="A5860" s="1">
        <v>5858</v>
      </c>
      <c r="B5860">
        <v>9.1774372135653998E-4</v>
      </c>
      <c r="C5860">
        <v>1.0841501862763039E-3</v>
      </c>
    </row>
    <row r="5861" spans="1:3" x14ac:dyDescent="0.3">
      <c r="A5861" s="1">
        <v>5859</v>
      </c>
      <c r="B5861">
        <v>9.1525184171701007E-4</v>
      </c>
      <c r="C5861">
        <v>1.0841501862763039E-3</v>
      </c>
    </row>
    <row r="5862" spans="1:3" x14ac:dyDescent="0.3">
      <c r="A5862" s="1">
        <v>5860</v>
      </c>
      <c r="B5862">
        <v>9.1234202057966841E-4</v>
      </c>
      <c r="C5862">
        <v>1.0841501862763039E-3</v>
      </c>
    </row>
    <row r="5863" spans="1:3" x14ac:dyDescent="0.3">
      <c r="A5863" s="1">
        <v>5861</v>
      </c>
      <c r="B5863">
        <v>9.2848942300071562E-4</v>
      </c>
      <c r="C5863">
        <v>1.0841501862763039E-3</v>
      </c>
    </row>
    <row r="5864" spans="1:3" x14ac:dyDescent="0.3">
      <c r="A5864" s="1">
        <v>5862</v>
      </c>
      <c r="B5864">
        <v>9.620037747036219E-4</v>
      </c>
      <c r="C5864">
        <v>1.0841501862763039E-3</v>
      </c>
    </row>
    <row r="5865" spans="1:3" x14ac:dyDescent="0.3">
      <c r="A5865" s="1">
        <v>5863</v>
      </c>
      <c r="B5865">
        <v>9.8248763279992378E-4</v>
      </c>
      <c r="C5865">
        <v>1.0841501862763039E-3</v>
      </c>
    </row>
    <row r="5866" spans="1:3" x14ac:dyDescent="0.3">
      <c r="A5866" s="1">
        <v>5864</v>
      </c>
      <c r="B5866">
        <v>9.6619938019829846E-4</v>
      </c>
      <c r="C5866">
        <v>1.0841501862763039E-3</v>
      </c>
    </row>
    <row r="5867" spans="1:3" x14ac:dyDescent="0.3">
      <c r="A5867" s="1">
        <v>5865</v>
      </c>
      <c r="B5867">
        <v>9.6196475931913333E-4</v>
      </c>
      <c r="C5867">
        <v>1.0841501862763039E-3</v>
      </c>
    </row>
    <row r="5868" spans="1:3" x14ac:dyDescent="0.3">
      <c r="A5868" s="1">
        <v>5866</v>
      </c>
      <c r="B5868">
        <v>9.6714210882678097E-4</v>
      </c>
      <c r="C5868">
        <v>1.0841501862763039E-3</v>
      </c>
    </row>
    <row r="5869" spans="1:3" x14ac:dyDescent="0.3">
      <c r="A5869" s="1">
        <v>5867</v>
      </c>
      <c r="B5869">
        <v>8.9436736499382409E-4</v>
      </c>
      <c r="C5869">
        <v>1.0841501862763039E-3</v>
      </c>
    </row>
    <row r="5870" spans="1:3" x14ac:dyDescent="0.3">
      <c r="A5870" s="1">
        <v>5868</v>
      </c>
      <c r="B5870">
        <v>8.9175618140363881E-4</v>
      </c>
      <c r="C5870">
        <v>1.0841501862763039E-3</v>
      </c>
    </row>
    <row r="5871" spans="1:3" x14ac:dyDescent="0.3">
      <c r="A5871" s="1">
        <v>5869</v>
      </c>
      <c r="B5871">
        <v>8.7704939055000301E-4</v>
      </c>
      <c r="C5871">
        <v>1.0841501862763039E-3</v>
      </c>
    </row>
    <row r="5872" spans="1:3" x14ac:dyDescent="0.3">
      <c r="A5872" s="1">
        <v>5870</v>
      </c>
      <c r="B5872">
        <v>8.8644915209234434E-4</v>
      </c>
      <c r="C5872">
        <v>1.0841501862763039E-3</v>
      </c>
    </row>
    <row r="5873" spans="1:3" x14ac:dyDescent="0.3">
      <c r="A5873" s="1">
        <v>5871</v>
      </c>
      <c r="B5873">
        <v>9.0554527884275076E-4</v>
      </c>
      <c r="C5873">
        <v>1.0841501862763039E-3</v>
      </c>
    </row>
    <row r="5874" spans="1:3" x14ac:dyDescent="0.3">
      <c r="A5874" s="1">
        <v>5872</v>
      </c>
      <c r="B5874">
        <v>8.9626997284370077E-4</v>
      </c>
      <c r="C5874">
        <v>1.0841501862763039E-3</v>
      </c>
    </row>
    <row r="5875" spans="1:3" x14ac:dyDescent="0.3">
      <c r="A5875" s="1">
        <v>5873</v>
      </c>
      <c r="B5875">
        <v>8.8887903153497209E-4</v>
      </c>
      <c r="C5875">
        <v>1.0841501862763039E-3</v>
      </c>
    </row>
    <row r="5876" spans="1:3" x14ac:dyDescent="0.3">
      <c r="A5876" s="1">
        <v>5874</v>
      </c>
      <c r="B5876">
        <v>8.9371641697223053E-4</v>
      </c>
      <c r="C5876">
        <v>1.0841501862763039E-3</v>
      </c>
    </row>
    <row r="5877" spans="1:3" x14ac:dyDescent="0.3">
      <c r="A5877" s="1">
        <v>5875</v>
      </c>
      <c r="B5877">
        <v>8.8756400326992673E-4</v>
      </c>
      <c r="C5877">
        <v>1.0841501862763039E-3</v>
      </c>
    </row>
    <row r="5878" spans="1:3" x14ac:dyDescent="0.3">
      <c r="A5878" s="1">
        <v>5876</v>
      </c>
      <c r="B5878">
        <v>8.8166708655852016E-4</v>
      </c>
      <c r="C5878">
        <v>1.0841501862763039E-3</v>
      </c>
    </row>
    <row r="5879" spans="1:3" x14ac:dyDescent="0.3">
      <c r="A5879" s="1">
        <v>5877</v>
      </c>
      <c r="B5879">
        <v>8.8628204506439423E-4</v>
      </c>
      <c r="C5879">
        <v>1.0841501862763039E-3</v>
      </c>
    </row>
    <row r="5880" spans="1:3" x14ac:dyDescent="0.3">
      <c r="A5880" s="1">
        <v>5878</v>
      </c>
      <c r="B5880">
        <v>8.5764176828241211E-4</v>
      </c>
      <c r="C5880">
        <v>1.0841501862763039E-3</v>
      </c>
    </row>
    <row r="5881" spans="1:3" x14ac:dyDescent="0.3">
      <c r="A5881" s="1">
        <v>5879</v>
      </c>
      <c r="B5881">
        <v>8.5179244710235739E-4</v>
      </c>
      <c r="C5881">
        <v>1.0841501862763039E-3</v>
      </c>
    </row>
    <row r="5882" spans="1:3" x14ac:dyDescent="0.3">
      <c r="A5882" s="1">
        <v>5880</v>
      </c>
      <c r="B5882">
        <v>9.0120874495107296E-4</v>
      </c>
      <c r="C5882">
        <v>1.0841501862763039E-3</v>
      </c>
    </row>
    <row r="5883" spans="1:3" x14ac:dyDescent="0.3">
      <c r="A5883" s="1">
        <v>5881</v>
      </c>
      <c r="B5883">
        <v>8.8715365646178262E-4</v>
      </c>
      <c r="C5883">
        <v>1.0841501862763039E-3</v>
      </c>
    </row>
    <row r="5884" spans="1:3" x14ac:dyDescent="0.3">
      <c r="A5884" s="1">
        <v>5882</v>
      </c>
      <c r="B5884">
        <v>8.4368459603640625E-4</v>
      </c>
      <c r="C5884">
        <v>1.0841501862763039E-3</v>
      </c>
    </row>
    <row r="5885" spans="1:3" x14ac:dyDescent="0.3">
      <c r="A5885" s="1">
        <v>5883</v>
      </c>
      <c r="B5885">
        <v>8.4157598274874046E-4</v>
      </c>
      <c r="C5885">
        <v>1.0841501862763039E-3</v>
      </c>
    </row>
    <row r="5886" spans="1:3" x14ac:dyDescent="0.3">
      <c r="A5886" s="1">
        <v>5884</v>
      </c>
      <c r="B5886">
        <v>8.5709910255916716E-4</v>
      </c>
      <c r="C5886">
        <v>1.0841501862763039E-3</v>
      </c>
    </row>
    <row r="5887" spans="1:3" x14ac:dyDescent="0.3">
      <c r="A5887" s="1">
        <v>5885</v>
      </c>
      <c r="B5887">
        <v>8.3765934875145635E-4</v>
      </c>
      <c r="C5887">
        <v>1.0841501862763039E-3</v>
      </c>
    </row>
    <row r="5888" spans="1:3" x14ac:dyDescent="0.3">
      <c r="A5888" s="1">
        <v>5886</v>
      </c>
      <c r="B5888">
        <v>8.1792575275784049E-4</v>
      </c>
      <c r="C5888">
        <v>1.0841501862763039E-3</v>
      </c>
    </row>
    <row r="5889" spans="1:3" x14ac:dyDescent="0.3">
      <c r="A5889" s="1">
        <v>5887</v>
      </c>
      <c r="B5889">
        <v>8.3329300705200799E-4</v>
      </c>
      <c r="C5889">
        <v>1.0841501862763039E-3</v>
      </c>
    </row>
    <row r="5890" spans="1:3" x14ac:dyDescent="0.3">
      <c r="A5890" s="1">
        <v>5888</v>
      </c>
      <c r="B5890">
        <v>8.3256214017798404E-4</v>
      </c>
      <c r="C5890">
        <v>1.0841501862763039E-3</v>
      </c>
    </row>
    <row r="5891" spans="1:3" x14ac:dyDescent="0.3">
      <c r="A5891" s="1">
        <v>5889</v>
      </c>
      <c r="B5891">
        <v>8.4292674288934349E-4</v>
      </c>
      <c r="C5891">
        <v>1.0841501862763039E-3</v>
      </c>
    </row>
    <row r="5892" spans="1:3" x14ac:dyDescent="0.3">
      <c r="A5892" s="1">
        <v>5890</v>
      </c>
      <c r="B5892">
        <v>8.5574347161283587E-4</v>
      </c>
      <c r="C5892">
        <v>1.0841501862763039E-3</v>
      </c>
    </row>
    <row r="5893" spans="1:3" x14ac:dyDescent="0.3">
      <c r="A5893" s="1">
        <v>5891</v>
      </c>
      <c r="B5893">
        <v>9.1125406533743903E-4</v>
      </c>
      <c r="C5893">
        <v>1.0841501862763039E-3</v>
      </c>
    </row>
    <row r="5894" spans="1:3" x14ac:dyDescent="0.3">
      <c r="A5894" s="1">
        <v>5892</v>
      </c>
      <c r="B5894">
        <v>9.0217046756078229E-4</v>
      </c>
      <c r="C5894">
        <v>1.0841501862763039E-3</v>
      </c>
    </row>
    <row r="5895" spans="1:3" x14ac:dyDescent="0.3">
      <c r="A5895" s="1">
        <v>5893</v>
      </c>
      <c r="B5895">
        <v>8.672626083857072E-4</v>
      </c>
      <c r="C5895">
        <v>1.0841501862763039E-3</v>
      </c>
    </row>
    <row r="5896" spans="1:3" x14ac:dyDescent="0.3">
      <c r="A5896" s="1">
        <v>5894</v>
      </c>
      <c r="B5896">
        <v>7.9722540841652525E-4</v>
      </c>
      <c r="C5896">
        <v>1.0841501862763039E-3</v>
      </c>
    </row>
    <row r="5897" spans="1:3" x14ac:dyDescent="0.3">
      <c r="A5897" s="1">
        <v>5895</v>
      </c>
      <c r="B5897">
        <v>8.074063646004813E-4</v>
      </c>
      <c r="C5897">
        <v>1.0841501862763039E-3</v>
      </c>
    </row>
    <row r="5898" spans="1:3" x14ac:dyDescent="0.3">
      <c r="A5898" s="1">
        <v>5896</v>
      </c>
      <c r="B5898">
        <v>8.5421346318893668E-4</v>
      </c>
      <c r="C5898">
        <v>1.0841501862763039E-3</v>
      </c>
    </row>
    <row r="5899" spans="1:3" x14ac:dyDescent="0.3">
      <c r="A5899" s="1">
        <v>5897</v>
      </c>
      <c r="B5899">
        <v>8.6752844237186365E-4</v>
      </c>
      <c r="C5899">
        <v>1.0841501862763039E-3</v>
      </c>
    </row>
    <row r="5900" spans="1:3" x14ac:dyDescent="0.3">
      <c r="A5900" s="1">
        <v>5898</v>
      </c>
      <c r="B5900">
        <v>8.8108478055239602E-4</v>
      </c>
      <c r="C5900">
        <v>1.0841501862763039E-3</v>
      </c>
    </row>
    <row r="5901" spans="1:3" x14ac:dyDescent="0.3">
      <c r="A5901" s="1">
        <v>5899</v>
      </c>
      <c r="B5901">
        <v>8.7727343657617184E-4</v>
      </c>
      <c r="C5901">
        <v>1.0841501862763039E-3</v>
      </c>
    </row>
    <row r="5902" spans="1:3" x14ac:dyDescent="0.3">
      <c r="A5902" s="1">
        <v>5900</v>
      </c>
      <c r="B5902">
        <v>9.0259609250112013E-4</v>
      </c>
      <c r="C5902">
        <v>1.0841501862763039E-3</v>
      </c>
    </row>
    <row r="5903" spans="1:3" x14ac:dyDescent="0.3">
      <c r="A5903" s="1">
        <v>5901</v>
      </c>
      <c r="B5903">
        <v>8.7702413908731741E-4</v>
      </c>
      <c r="C5903">
        <v>1.0841501862763039E-3</v>
      </c>
    </row>
    <row r="5904" spans="1:3" x14ac:dyDescent="0.3">
      <c r="A5904" s="1">
        <v>5902</v>
      </c>
      <c r="B5904">
        <v>8.8509898845656797E-4</v>
      </c>
      <c r="C5904">
        <v>1.0841501862763039E-3</v>
      </c>
    </row>
    <row r="5905" spans="1:3" x14ac:dyDescent="0.3">
      <c r="A5905" s="1">
        <v>5903</v>
      </c>
      <c r="B5905">
        <v>8.7340665290419237E-4</v>
      </c>
      <c r="C5905">
        <v>1.0841501862763039E-3</v>
      </c>
    </row>
    <row r="5906" spans="1:3" x14ac:dyDescent="0.3">
      <c r="A5906" s="1">
        <v>5904</v>
      </c>
      <c r="B5906">
        <v>8.5306041167345498E-4</v>
      </c>
      <c r="C5906">
        <v>1.0841501862763039E-3</v>
      </c>
    </row>
    <row r="5907" spans="1:3" x14ac:dyDescent="0.3">
      <c r="A5907" s="1">
        <v>5905</v>
      </c>
      <c r="B5907">
        <v>8.1991846002586635E-4</v>
      </c>
      <c r="C5907">
        <v>1.0841501862763039E-3</v>
      </c>
    </row>
    <row r="5908" spans="1:3" x14ac:dyDescent="0.3">
      <c r="A5908" s="1">
        <v>5906</v>
      </c>
      <c r="B5908">
        <v>8.4222186065537508E-4</v>
      </c>
      <c r="C5908">
        <v>1.0841501862763039E-3</v>
      </c>
    </row>
    <row r="5909" spans="1:3" x14ac:dyDescent="0.3">
      <c r="A5909" s="1">
        <v>5907</v>
      </c>
      <c r="B5909">
        <v>8.301087079094847E-4</v>
      </c>
      <c r="C5909">
        <v>1.0841501862763039E-3</v>
      </c>
    </row>
    <row r="5910" spans="1:3" x14ac:dyDescent="0.3">
      <c r="A5910" s="1">
        <v>5908</v>
      </c>
      <c r="B5910">
        <v>8.6846501505566333E-4</v>
      </c>
      <c r="C5910">
        <v>1.0841501862763039E-3</v>
      </c>
    </row>
    <row r="5911" spans="1:3" x14ac:dyDescent="0.3">
      <c r="A5911" s="1">
        <v>5909</v>
      </c>
      <c r="B5911">
        <v>8.5195760330273251E-4</v>
      </c>
      <c r="C5911">
        <v>1.0841501862763039E-3</v>
      </c>
    </row>
    <row r="5912" spans="1:3" x14ac:dyDescent="0.3">
      <c r="A5912" s="1">
        <v>5910</v>
      </c>
      <c r="B5912">
        <v>8.8965201220999061E-4</v>
      </c>
      <c r="C5912">
        <v>1.0841501862763039E-3</v>
      </c>
    </row>
    <row r="5913" spans="1:3" x14ac:dyDescent="0.3">
      <c r="A5913" s="1">
        <v>5911</v>
      </c>
      <c r="B5913">
        <v>8.777825975973836E-4</v>
      </c>
      <c r="C5913">
        <v>1.0841501862763039E-3</v>
      </c>
    </row>
    <row r="5914" spans="1:3" x14ac:dyDescent="0.3">
      <c r="A5914" s="1">
        <v>5912</v>
      </c>
      <c r="B5914">
        <v>8.9460702349513125E-4</v>
      </c>
      <c r="C5914">
        <v>1.0841501862763039E-3</v>
      </c>
    </row>
    <row r="5915" spans="1:3" x14ac:dyDescent="0.3">
      <c r="A5915" s="1">
        <v>5913</v>
      </c>
      <c r="B5915">
        <v>8.8774992941933193E-4</v>
      </c>
      <c r="C5915">
        <v>1.0841501862763039E-3</v>
      </c>
    </row>
    <row r="5916" spans="1:3" x14ac:dyDescent="0.3">
      <c r="A5916" s="1">
        <v>5914</v>
      </c>
      <c r="B5916">
        <v>8.8123783208082112E-4</v>
      </c>
      <c r="C5916">
        <v>1.0841501862763039E-3</v>
      </c>
    </row>
    <row r="5917" spans="1:3" x14ac:dyDescent="0.3">
      <c r="A5917" s="1">
        <v>5915</v>
      </c>
      <c r="B5917">
        <v>8.7493581677110591E-4</v>
      </c>
      <c r="C5917">
        <v>1.0841501862763039E-3</v>
      </c>
    </row>
    <row r="5918" spans="1:3" x14ac:dyDescent="0.3">
      <c r="A5918" s="1">
        <v>5916</v>
      </c>
      <c r="B5918">
        <v>9.0712227653717229E-4</v>
      </c>
      <c r="C5918">
        <v>1.0841501862763039E-3</v>
      </c>
    </row>
    <row r="5919" spans="1:3" x14ac:dyDescent="0.3">
      <c r="A5919" s="1">
        <v>5917</v>
      </c>
      <c r="B5919">
        <v>9.4129422173770715E-4</v>
      </c>
      <c r="C5919">
        <v>1.0841501862763039E-3</v>
      </c>
    </row>
    <row r="5920" spans="1:3" x14ac:dyDescent="0.3">
      <c r="A5920" s="1">
        <v>5918</v>
      </c>
      <c r="B5920">
        <v>9.3267443879916159E-4</v>
      </c>
      <c r="C5920">
        <v>1.0841501862763039E-3</v>
      </c>
    </row>
    <row r="5921" spans="1:3" x14ac:dyDescent="0.3">
      <c r="A5921" s="1">
        <v>5919</v>
      </c>
      <c r="B5921">
        <v>9.4850704055260188E-4</v>
      </c>
      <c r="C5921">
        <v>1.0841501862763039E-3</v>
      </c>
    </row>
    <row r="5922" spans="1:3" x14ac:dyDescent="0.3">
      <c r="A5922" s="1">
        <v>5920</v>
      </c>
      <c r="B5922">
        <v>9.5604116765847969E-4</v>
      </c>
      <c r="C5922">
        <v>1.0841501862763039E-3</v>
      </c>
    </row>
    <row r="5923" spans="1:3" x14ac:dyDescent="0.3">
      <c r="A5923" s="1">
        <v>5921</v>
      </c>
      <c r="B5923">
        <v>9.8262953050148481E-4</v>
      </c>
      <c r="C5923">
        <v>1.0841501862763039E-3</v>
      </c>
    </row>
    <row r="5924" spans="1:3" x14ac:dyDescent="0.3">
      <c r="A5924" s="1">
        <v>5922</v>
      </c>
      <c r="B5924">
        <v>9.9904909179780884E-4</v>
      </c>
      <c r="C5924">
        <v>1.0841501862763039E-3</v>
      </c>
    </row>
    <row r="5925" spans="1:3" x14ac:dyDescent="0.3">
      <c r="A5925" s="1">
        <v>5923</v>
      </c>
      <c r="B5925">
        <v>9.7468284616495629E-4</v>
      </c>
      <c r="C5925">
        <v>1.0841501862763039E-3</v>
      </c>
    </row>
    <row r="5926" spans="1:3" x14ac:dyDescent="0.3">
      <c r="A5926" s="1">
        <v>5924</v>
      </c>
      <c r="B5926">
        <v>9.751822036526503E-4</v>
      </c>
      <c r="C5926">
        <v>1.0841501862763039E-3</v>
      </c>
    </row>
    <row r="5927" spans="1:3" x14ac:dyDescent="0.3">
      <c r="A5927" s="1">
        <v>5925</v>
      </c>
      <c r="B5927">
        <v>9.5245469969278758E-4</v>
      </c>
      <c r="C5927">
        <v>1.0841501862763039E-3</v>
      </c>
    </row>
    <row r="5928" spans="1:3" x14ac:dyDescent="0.3">
      <c r="A5928" s="1">
        <v>5926</v>
      </c>
      <c r="B5928">
        <v>9.6258795029382474E-4</v>
      </c>
      <c r="C5928">
        <v>1.0841501862763039E-3</v>
      </c>
    </row>
    <row r="5929" spans="1:3" x14ac:dyDescent="0.3">
      <c r="A5929" s="1">
        <v>5927</v>
      </c>
      <c r="B5929">
        <v>9.8101202180177747E-4</v>
      </c>
      <c r="C5929">
        <v>1.0841501862763039E-3</v>
      </c>
    </row>
    <row r="5930" spans="1:3" x14ac:dyDescent="0.3">
      <c r="A5930" s="1">
        <v>5928</v>
      </c>
      <c r="B5930">
        <v>9.4415332524683542E-4</v>
      </c>
      <c r="C5930">
        <v>1.0841501862763039E-3</v>
      </c>
    </row>
    <row r="5931" spans="1:3" x14ac:dyDescent="0.3">
      <c r="A5931" s="1">
        <v>5929</v>
      </c>
      <c r="B5931">
        <v>9.4878810462161042E-4</v>
      </c>
      <c r="C5931">
        <v>1.0841501862763039E-3</v>
      </c>
    </row>
    <row r="5932" spans="1:3" x14ac:dyDescent="0.3">
      <c r="A5932" s="1">
        <v>5930</v>
      </c>
      <c r="B5932">
        <v>9.0710155728246833E-4</v>
      </c>
      <c r="C5932">
        <v>1.0841501862763039E-3</v>
      </c>
    </row>
    <row r="5933" spans="1:3" x14ac:dyDescent="0.3">
      <c r="A5933" s="1">
        <v>5931</v>
      </c>
      <c r="B5933">
        <v>8.9903438460952278E-4</v>
      </c>
      <c r="C5933">
        <v>1.0841501862763039E-3</v>
      </c>
    </row>
    <row r="5934" spans="1:3" x14ac:dyDescent="0.3">
      <c r="A5934" s="1">
        <v>5932</v>
      </c>
      <c r="B5934">
        <v>8.7802177000692475E-4</v>
      </c>
      <c r="C5934">
        <v>1.0841501862763039E-3</v>
      </c>
    </row>
    <row r="5935" spans="1:3" x14ac:dyDescent="0.3">
      <c r="A5935" s="1">
        <v>5933</v>
      </c>
      <c r="B5935">
        <v>8.8497474826704659E-4</v>
      </c>
      <c r="C5935">
        <v>1.0841501862763039E-3</v>
      </c>
    </row>
    <row r="5936" spans="1:3" x14ac:dyDescent="0.3">
      <c r="A5936" s="1">
        <v>5934</v>
      </c>
      <c r="B5936">
        <v>8.950802315960901E-4</v>
      </c>
      <c r="C5936">
        <v>1.0841501862763039E-3</v>
      </c>
    </row>
    <row r="5937" spans="1:3" x14ac:dyDescent="0.3">
      <c r="A5937" s="1">
        <v>5935</v>
      </c>
      <c r="B5937">
        <v>8.5744935826659948E-4</v>
      </c>
      <c r="C5937">
        <v>1.0841501862763039E-3</v>
      </c>
    </row>
    <row r="5938" spans="1:3" x14ac:dyDescent="0.3">
      <c r="A5938" s="1">
        <v>5936</v>
      </c>
      <c r="B5938">
        <v>8.3187199481019253E-4</v>
      </c>
      <c r="C5938">
        <v>1.0841501862763039E-3</v>
      </c>
    </row>
    <row r="5939" spans="1:3" x14ac:dyDescent="0.3">
      <c r="A5939" s="1">
        <v>5937</v>
      </c>
      <c r="B5939">
        <v>8.4166590555383842E-4</v>
      </c>
      <c r="C5939">
        <v>1.0841501862763039E-3</v>
      </c>
    </row>
    <row r="5940" spans="1:3" x14ac:dyDescent="0.3">
      <c r="A5940" s="1">
        <v>5938</v>
      </c>
      <c r="B5940">
        <v>8.6966026144879075E-4</v>
      </c>
      <c r="C5940">
        <v>1.0841501862763039E-3</v>
      </c>
    </row>
    <row r="5941" spans="1:3" x14ac:dyDescent="0.3">
      <c r="A5941" s="1">
        <v>5939</v>
      </c>
      <c r="B5941">
        <v>8.8992378536251692E-4</v>
      </c>
      <c r="C5941">
        <v>1.0841501862763039E-3</v>
      </c>
    </row>
    <row r="5942" spans="1:3" x14ac:dyDescent="0.3">
      <c r="A5942" s="1">
        <v>5940</v>
      </c>
      <c r="B5942">
        <v>9.1662805118124734E-4</v>
      </c>
      <c r="C5942">
        <v>1.0841501862763039E-3</v>
      </c>
    </row>
    <row r="5943" spans="1:3" x14ac:dyDescent="0.3">
      <c r="A5943" s="1">
        <v>5941</v>
      </c>
      <c r="B5943">
        <v>9.1661285924674453E-4</v>
      </c>
      <c r="C5943">
        <v>1.0841501862763039E-3</v>
      </c>
    </row>
    <row r="5944" spans="1:3" x14ac:dyDescent="0.3">
      <c r="A5944" s="1">
        <v>5942</v>
      </c>
      <c r="B5944">
        <v>8.7800576063033818E-4</v>
      </c>
      <c r="C5944">
        <v>1.0841501862763039E-3</v>
      </c>
    </row>
    <row r="5945" spans="1:3" x14ac:dyDescent="0.3">
      <c r="A5945" s="1">
        <v>5943</v>
      </c>
      <c r="B5945">
        <v>8.6083408253324401E-4</v>
      </c>
      <c r="C5945">
        <v>1.0841501862763039E-3</v>
      </c>
    </row>
    <row r="5946" spans="1:3" x14ac:dyDescent="0.3">
      <c r="A5946" s="1">
        <v>5944</v>
      </c>
      <c r="B5946">
        <v>8.299644541728046E-4</v>
      </c>
      <c r="C5946">
        <v>1.0841501862763039E-3</v>
      </c>
    </row>
    <row r="5947" spans="1:3" x14ac:dyDescent="0.3">
      <c r="A5947" s="1">
        <v>5945</v>
      </c>
      <c r="B5947">
        <v>8.3083769302407277E-4</v>
      </c>
      <c r="C5947">
        <v>1.0841501862763039E-3</v>
      </c>
    </row>
    <row r="5948" spans="1:3" x14ac:dyDescent="0.3">
      <c r="A5948" s="1">
        <v>5946</v>
      </c>
      <c r="B5948">
        <v>8.4827050239438991E-4</v>
      </c>
      <c r="C5948">
        <v>1.0841501862763039E-3</v>
      </c>
    </row>
    <row r="5949" spans="1:3" x14ac:dyDescent="0.3">
      <c r="A5949" s="1">
        <v>5947</v>
      </c>
      <c r="B5949">
        <v>8.3478806639560987E-4</v>
      </c>
      <c r="C5949">
        <v>1.0841501862763039E-3</v>
      </c>
    </row>
    <row r="5950" spans="1:3" x14ac:dyDescent="0.3">
      <c r="A5950" s="1">
        <v>5948</v>
      </c>
      <c r="B5950">
        <v>8.3072404460704204E-4</v>
      </c>
      <c r="C5950">
        <v>1.0841501862763039E-3</v>
      </c>
    </row>
    <row r="5951" spans="1:3" x14ac:dyDescent="0.3">
      <c r="A5951" s="1">
        <v>5949</v>
      </c>
      <c r="B5951">
        <v>8.6795371227163412E-4</v>
      </c>
      <c r="C5951">
        <v>1.0841501862763039E-3</v>
      </c>
    </row>
    <row r="5952" spans="1:3" x14ac:dyDescent="0.3">
      <c r="A5952" s="1">
        <v>5950</v>
      </c>
      <c r="B5952">
        <v>8.5576676502733032E-4</v>
      </c>
      <c r="C5952">
        <v>1.0841501862763039E-3</v>
      </c>
    </row>
    <row r="5953" spans="1:3" x14ac:dyDescent="0.3">
      <c r="A5953" s="1">
        <v>5951</v>
      </c>
      <c r="B5953">
        <v>8.6956712155363751E-4</v>
      </c>
      <c r="C5953">
        <v>1.0841501862763039E-3</v>
      </c>
    </row>
    <row r="5954" spans="1:3" x14ac:dyDescent="0.3">
      <c r="A5954" s="1">
        <v>5952</v>
      </c>
      <c r="B5954">
        <v>9.0924138244851825E-4</v>
      </c>
      <c r="C5954">
        <v>1.0841501862763039E-3</v>
      </c>
    </row>
    <row r="5955" spans="1:3" x14ac:dyDescent="0.3">
      <c r="A5955" s="1">
        <v>5953</v>
      </c>
      <c r="B5955">
        <v>9.3095698233511444E-4</v>
      </c>
      <c r="C5955">
        <v>1.0841501862763039E-3</v>
      </c>
    </row>
    <row r="5956" spans="1:3" x14ac:dyDescent="0.3">
      <c r="A5956" s="1">
        <v>5954</v>
      </c>
      <c r="B5956">
        <v>8.9120652253410655E-4</v>
      </c>
      <c r="C5956">
        <v>1.0841501862763039E-3</v>
      </c>
    </row>
    <row r="5957" spans="1:3" x14ac:dyDescent="0.3">
      <c r="A5957" s="1">
        <v>5955</v>
      </c>
      <c r="B5957">
        <v>8.6482592902719919E-4</v>
      </c>
      <c r="C5957">
        <v>1.0841501862763039E-3</v>
      </c>
    </row>
    <row r="5958" spans="1:3" x14ac:dyDescent="0.3">
      <c r="A5958" s="1">
        <v>5956</v>
      </c>
      <c r="B5958">
        <v>9.04226947599227E-4</v>
      </c>
      <c r="C5958">
        <v>1.0841501862763039E-3</v>
      </c>
    </row>
    <row r="5959" spans="1:3" x14ac:dyDescent="0.3">
      <c r="A5959" s="1">
        <v>5957</v>
      </c>
      <c r="B5959">
        <v>8.7015021205803648E-4</v>
      </c>
      <c r="C5959">
        <v>1.0841501862763039E-3</v>
      </c>
    </row>
    <row r="5960" spans="1:3" x14ac:dyDescent="0.3">
      <c r="A5960" s="1">
        <v>5958</v>
      </c>
      <c r="B5960">
        <v>8.6788479235281094E-4</v>
      </c>
      <c r="C5960">
        <v>1.0841501862763039E-3</v>
      </c>
    </row>
    <row r="5961" spans="1:3" x14ac:dyDescent="0.3">
      <c r="A5961" s="1">
        <v>5959</v>
      </c>
      <c r="B5961">
        <v>8.5317247673509684E-4</v>
      </c>
      <c r="C5961">
        <v>1.0841501862763039E-3</v>
      </c>
    </row>
    <row r="5962" spans="1:3" x14ac:dyDescent="0.3">
      <c r="A5962" s="1">
        <v>5960</v>
      </c>
      <c r="B5962">
        <v>8.0262468182278729E-4</v>
      </c>
      <c r="C5962">
        <v>1.0841501862763039E-3</v>
      </c>
    </row>
    <row r="5963" spans="1:3" x14ac:dyDescent="0.3">
      <c r="A5963" s="1">
        <v>5961</v>
      </c>
      <c r="B5963">
        <v>8.3259311802516502E-4</v>
      </c>
      <c r="C5963">
        <v>1.0841501862763039E-3</v>
      </c>
    </row>
    <row r="5964" spans="1:3" x14ac:dyDescent="0.3">
      <c r="A5964" s="1">
        <v>5962</v>
      </c>
      <c r="B5964">
        <v>8.1065235607026532E-4</v>
      </c>
      <c r="C5964">
        <v>1.0841501862763039E-3</v>
      </c>
    </row>
    <row r="5965" spans="1:3" x14ac:dyDescent="0.3">
      <c r="A5965" s="1">
        <v>5963</v>
      </c>
      <c r="B5965">
        <v>7.9783217569900629E-4</v>
      </c>
      <c r="C5965">
        <v>1.0841501862763039E-3</v>
      </c>
    </row>
    <row r="5966" spans="1:3" x14ac:dyDescent="0.3">
      <c r="A5966" s="1">
        <v>5964</v>
      </c>
      <c r="B5966">
        <v>7.5124622895866053E-4</v>
      </c>
      <c r="C5966">
        <v>1.0841501862763039E-3</v>
      </c>
    </row>
    <row r="5967" spans="1:3" x14ac:dyDescent="0.3">
      <c r="A5967" s="1">
        <v>5965</v>
      </c>
      <c r="B5967">
        <v>6.8547251544457853E-4</v>
      </c>
      <c r="C5967">
        <v>1.0841501862763039E-3</v>
      </c>
    </row>
    <row r="5968" spans="1:3" x14ac:dyDescent="0.3">
      <c r="A5968" s="1">
        <v>5966</v>
      </c>
      <c r="B5968">
        <v>6.7957917430818001E-4</v>
      </c>
      <c r="C5968">
        <v>1.0841501862763039E-3</v>
      </c>
    </row>
    <row r="5969" spans="1:3" x14ac:dyDescent="0.3">
      <c r="A5969" s="1">
        <v>5967</v>
      </c>
      <c r="B5969">
        <v>6.4620111637655325E-4</v>
      </c>
      <c r="C5969">
        <v>1.0841501862763039E-3</v>
      </c>
    </row>
    <row r="5970" spans="1:3" x14ac:dyDescent="0.3">
      <c r="A5970" s="1">
        <v>5968</v>
      </c>
      <c r="B5970">
        <v>6.8448220731367028E-4</v>
      </c>
      <c r="C5970">
        <v>1.0841501862763039E-3</v>
      </c>
    </row>
    <row r="5971" spans="1:3" x14ac:dyDescent="0.3">
      <c r="A5971" s="1">
        <v>5969</v>
      </c>
      <c r="B5971">
        <v>6.8797266299549739E-4</v>
      </c>
      <c r="C5971">
        <v>1.0841501862763039E-3</v>
      </c>
    </row>
    <row r="5972" spans="1:3" x14ac:dyDescent="0.3">
      <c r="A5972" s="1">
        <v>5970</v>
      </c>
      <c r="B5972">
        <v>7.0569271147330448E-4</v>
      </c>
      <c r="C5972">
        <v>1.0841501862763039E-3</v>
      </c>
    </row>
    <row r="5973" spans="1:3" x14ac:dyDescent="0.3">
      <c r="A5973" s="1">
        <v>5971</v>
      </c>
      <c r="B5973">
        <v>7.7565791402882595E-4</v>
      </c>
      <c r="C5973">
        <v>1.0841501862763039E-3</v>
      </c>
    </row>
    <row r="5974" spans="1:3" x14ac:dyDescent="0.3">
      <c r="A5974" s="1">
        <v>5972</v>
      </c>
      <c r="B5974">
        <v>8.2094315565659837E-4</v>
      </c>
      <c r="C5974">
        <v>1.0841501862763039E-3</v>
      </c>
    </row>
    <row r="5975" spans="1:3" x14ac:dyDescent="0.3">
      <c r="A5975" s="1">
        <v>5973</v>
      </c>
      <c r="B5975">
        <v>8.1285838510391302E-4</v>
      </c>
      <c r="C5975">
        <v>1.0841501862763039E-3</v>
      </c>
    </row>
    <row r="5976" spans="1:3" x14ac:dyDescent="0.3">
      <c r="A5976" s="1">
        <v>5974</v>
      </c>
      <c r="B5976">
        <v>8.5144821371407507E-4</v>
      </c>
      <c r="C5976">
        <v>1.0841501862763039E-3</v>
      </c>
    </row>
    <row r="5977" spans="1:3" x14ac:dyDescent="0.3">
      <c r="A5977" s="1">
        <v>5975</v>
      </c>
      <c r="B5977">
        <v>8.6431377962395298E-4</v>
      </c>
      <c r="C5977">
        <v>1.0841501862763039E-3</v>
      </c>
    </row>
    <row r="5978" spans="1:3" x14ac:dyDescent="0.3">
      <c r="A5978" s="1">
        <v>5976</v>
      </c>
      <c r="B5978">
        <v>8.4211065701846315E-4</v>
      </c>
      <c r="C5978">
        <v>1.0841501862763039E-3</v>
      </c>
    </row>
    <row r="5979" spans="1:3" x14ac:dyDescent="0.3">
      <c r="A5979" s="1">
        <v>5977</v>
      </c>
      <c r="B5979">
        <v>8.7642478396789494E-4</v>
      </c>
      <c r="C5979">
        <v>1.0841501862763039E-3</v>
      </c>
    </row>
    <row r="5980" spans="1:3" x14ac:dyDescent="0.3">
      <c r="A5980" s="1">
        <v>5978</v>
      </c>
      <c r="B5980">
        <v>8.8149677165527479E-4</v>
      </c>
      <c r="C5980">
        <v>1.0841501862763039E-3</v>
      </c>
    </row>
    <row r="5981" spans="1:3" x14ac:dyDescent="0.3">
      <c r="A5981" s="1">
        <v>5979</v>
      </c>
      <c r="B5981">
        <v>8.6376505126819201E-4</v>
      </c>
      <c r="C5981">
        <v>1.0841501862763039E-3</v>
      </c>
    </row>
    <row r="5982" spans="1:3" x14ac:dyDescent="0.3">
      <c r="A5982" s="1">
        <v>5980</v>
      </c>
      <c r="B5982">
        <v>8.436193769443195E-4</v>
      </c>
      <c r="C5982">
        <v>1.0841501862763039E-3</v>
      </c>
    </row>
    <row r="5983" spans="1:3" x14ac:dyDescent="0.3">
      <c r="A5983" s="1">
        <v>5981</v>
      </c>
      <c r="B5983">
        <v>8.4712009393039692E-4</v>
      </c>
      <c r="C5983">
        <v>1.0841501862763039E-3</v>
      </c>
    </row>
    <row r="5984" spans="1:3" x14ac:dyDescent="0.3">
      <c r="A5984" s="1">
        <v>5982</v>
      </c>
      <c r="B5984">
        <v>8.7452197171770019E-4</v>
      </c>
      <c r="C5984">
        <v>1.0841501862763039E-3</v>
      </c>
    </row>
    <row r="5985" spans="1:3" x14ac:dyDescent="0.3">
      <c r="A5985" s="1">
        <v>5983</v>
      </c>
      <c r="B5985">
        <v>8.1807704743753432E-4</v>
      </c>
      <c r="C5985">
        <v>1.0841501862763039E-3</v>
      </c>
    </row>
    <row r="5986" spans="1:3" x14ac:dyDescent="0.3">
      <c r="A5986" s="1">
        <v>5984</v>
      </c>
      <c r="B5986">
        <v>8.4719123599546749E-4</v>
      </c>
      <c r="C5986">
        <v>1.0841501862763039E-3</v>
      </c>
    </row>
    <row r="5987" spans="1:3" x14ac:dyDescent="0.3">
      <c r="A5987" s="1">
        <v>5985</v>
      </c>
      <c r="B5987">
        <v>8.3868372533894299E-4</v>
      </c>
      <c r="C5987">
        <v>1.0841501862763039E-3</v>
      </c>
    </row>
    <row r="5988" spans="1:3" x14ac:dyDescent="0.3">
      <c r="A5988" s="1">
        <v>5986</v>
      </c>
      <c r="B5988">
        <v>8.5426595816528853E-4</v>
      </c>
      <c r="C5988">
        <v>1.0841501862763039E-3</v>
      </c>
    </row>
    <row r="5989" spans="1:3" x14ac:dyDescent="0.3">
      <c r="A5989" s="1">
        <v>5987</v>
      </c>
      <c r="B5989">
        <v>8.5989896363238146E-4</v>
      </c>
      <c r="C5989">
        <v>1.0841501862763039E-3</v>
      </c>
    </row>
    <row r="5990" spans="1:3" x14ac:dyDescent="0.3">
      <c r="A5990" s="1">
        <v>5988</v>
      </c>
      <c r="B5990">
        <v>9.0593275266887441E-4</v>
      </c>
      <c r="C5990">
        <v>1.0841501862763039E-3</v>
      </c>
    </row>
    <row r="5991" spans="1:3" x14ac:dyDescent="0.3">
      <c r="A5991" s="1">
        <v>5989</v>
      </c>
      <c r="B5991">
        <v>8.8595671325432076E-4</v>
      </c>
      <c r="C5991">
        <v>1.0841501862763039E-3</v>
      </c>
    </row>
    <row r="5992" spans="1:3" x14ac:dyDescent="0.3">
      <c r="A5992" s="1">
        <v>5990</v>
      </c>
      <c r="B5992">
        <v>8.9591152790788157E-4</v>
      </c>
      <c r="C5992">
        <v>1.0841501862763039E-3</v>
      </c>
    </row>
    <row r="5993" spans="1:3" x14ac:dyDescent="0.3">
      <c r="A5993" s="1">
        <v>5991</v>
      </c>
      <c r="B5993">
        <v>8.3702434608693105E-4</v>
      </c>
      <c r="C5993">
        <v>1.0841501862763039E-3</v>
      </c>
    </row>
    <row r="5994" spans="1:3" x14ac:dyDescent="0.3">
      <c r="A5994" s="1">
        <v>5992</v>
      </c>
      <c r="B5994">
        <v>8.8351966195553459E-4</v>
      </c>
      <c r="C5994">
        <v>1.0841501862763039E-3</v>
      </c>
    </row>
    <row r="5995" spans="1:3" x14ac:dyDescent="0.3">
      <c r="A5995" s="1">
        <v>5993</v>
      </c>
      <c r="B5995">
        <v>9.018876838160102E-4</v>
      </c>
      <c r="C5995">
        <v>1.0841501862763039E-3</v>
      </c>
    </row>
    <row r="5996" spans="1:3" x14ac:dyDescent="0.3">
      <c r="A5996" s="1">
        <v>5994</v>
      </c>
      <c r="B5996">
        <v>8.8848965584133915E-4</v>
      </c>
      <c r="C5996">
        <v>1.0841501862763039E-3</v>
      </c>
    </row>
    <row r="5997" spans="1:3" x14ac:dyDescent="0.3">
      <c r="A5997" s="1">
        <v>5995</v>
      </c>
      <c r="B5997">
        <v>8.6763062194938954E-4</v>
      </c>
      <c r="C5997">
        <v>1.0841501862763039E-3</v>
      </c>
    </row>
    <row r="5998" spans="1:3" x14ac:dyDescent="0.3">
      <c r="A5998" s="1">
        <v>5996</v>
      </c>
      <c r="B5998">
        <v>8.5861989802026115E-4</v>
      </c>
      <c r="C5998">
        <v>1.0841501862763039E-3</v>
      </c>
    </row>
    <row r="5999" spans="1:3" x14ac:dyDescent="0.3">
      <c r="A5999" s="1">
        <v>5997</v>
      </c>
      <c r="B5999">
        <v>8.6290678973496089E-4</v>
      </c>
      <c r="C5999">
        <v>1.0841501862763039E-3</v>
      </c>
    </row>
    <row r="6000" spans="1:3" x14ac:dyDescent="0.3">
      <c r="A6000" s="1">
        <v>5998</v>
      </c>
      <c r="B6000">
        <v>8.9925318903496935E-4</v>
      </c>
      <c r="C6000">
        <v>1.0841501862763039E-3</v>
      </c>
    </row>
    <row r="6001" spans="1:3" x14ac:dyDescent="0.3">
      <c r="A6001" s="1">
        <v>5999</v>
      </c>
      <c r="B6001">
        <v>8.9514469829793104E-4</v>
      </c>
      <c r="C6001">
        <v>1.0841501862763039E-3</v>
      </c>
    </row>
    <row r="6002" spans="1:3" x14ac:dyDescent="0.3">
      <c r="A6002" s="1">
        <v>6000</v>
      </c>
      <c r="B6002">
        <v>8.7047133426043969E-4</v>
      </c>
      <c r="C6002">
        <v>1.0841501862763039E-3</v>
      </c>
    </row>
    <row r="6003" spans="1:3" x14ac:dyDescent="0.3">
      <c r="A6003" s="1">
        <v>6001</v>
      </c>
      <c r="B6003">
        <v>8.8730438573711716E-4</v>
      </c>
      <c r="C6003">
        <v>1.0841501862763039E-3</v>
      </c>
    </row>
    <row r="6004" spans="1:3" x14ac:dyDescent="0.3">
      <c r="A6004" s="1">
        <v>6002</v>
      </c>
      <c r="B6004">
        <v>8.2986206878019053E-4</v>
      </c>
      <c r="C6004">
        <v>1.0841501862763039E-3</v>
      </c>
    </row>
    <row r="6005" spans="1:3" x14ac:dyDescent="0.3">
      <c r="A6005" s="1">
        <v>6003</v>
      </c>
      <c r="B6005">
        <v>7.6929002212017109E-4</v>
      </c>
      <c r="C6005">
        <v>1.0841501862763039E-3</v>
      </c>
    </row>
    <row r="6006" spans="1:3" x14ac:dyDescent="0.3">
      <c r="A6006" s="1">
        <v>6004</v>
      </c>
      <c r="B6006">
        <v>8.2661487751302094E-4</v>
      </c>
      <c r="C6006">
        <v>1.0841501862763039E-3</v>
      </c>
    </row>
    <row r="6007" spans="1:3" x14ac:dyDescent="0.3">
      <c r="A6007" s="1">
        <v>6005</v>
      </c>
      <c r="B6007">
        <v>8.4310707297102316E-4</v>
      </c>
      <c r="C6007">
        <v>1.0841501862763039E-3</v>
      </c>
    </row>
    <row r="6008" spans="1:3" x14ac:dyDescent="0.3">
      <c r="A6008" s="1">
        <v>6006</v>
      </c>
      <c r="B6008">
        <v>8.3640248267945194E-4</v>
      </c>
      <c r="C6008">
        <v>1.0841501862763039E-3</v>
      </c>
    </row>
    <row r="6009" spans="1:3" x14ac:dyDescent="0.3">
      <c r="A6009" s="1">
        <v>6007</v>
      </c>
      <c r="B6009">
        <v>9.0130777897857973E-4</v>
      </c>
      <c r="C6009">
        <v>1.0841501862763039E-3</v>
      </c>
    </row>
    <row r="6010" spans="1:3" x14ac:dyDescent="0.3">
      <c r="A6010" s="1">
        <v>6008</v>
      </c>
      <c r="B6010">
        <v>8.6820825150678879E-4</v>
      </c>
      <c r="C6010">
        <v>1.0841501862763039E-3</v>
      </c>
    </row>
    <row r="6011" spans="1:3" x14ac:dyDescent="0.3">
      <c r="A6011" s="1">
        <v>6009</v>
      </c>
      <c r="B6011">
        <v>8.6846200889166363E-4</v>
      </c>
      <c r="C6011">
        <v>1.0841501862763039E-3</v>
      </c>
    </row>
    <row r="6012" spans="1:3" x14ac:dyDescent="0.3">
      <c r="A6012" s="1">
        <v>6010</v>
      </c>
      <c r="B6012">
        <v>8.9503464656767783E-4</v>
      </c>
      <c r="C6012">
        <v>1.0841501862763039E-3</v>
      </c>
    </row>
    <row r="6013" spans="1:3" x14ac:dyDescent="0.3">
      <c r="A6013" s="1">
        <v>6011</v>
      </c>
      <c r="B6013">
        <v>9.2069293885395972E-4</v>
      </c>
      <c r="C6013">
        <v>1.0841501862763039E-3</v>
      </c>
    </row>
    <row r="6014" spans="1:3" x14ac:dyDescent="0.3">
      <c r="A6014" s="1">
        <v>6012</v>
      </c>
      <c r="B6014">
        <v>9.1561072071125898E-4</v>
      </c>
      <c r="C6014">
        <v>1.0841501862763039E-3</v>
      </c>
    </row>
    <row r="6015" spans="1:3" x14ac:dyDescent="0.3">
      <c r="A6015" s="1">
        <v>6013</v>
      </c>
      <c r="B6015">
        <v>9.1432364710106271E-4</v>
      </c>
      <c r="C6015">
        <v>1.0841501862763039E-3</v>
      </c>
    </row>
    <row r="6016" spans="1:3" x14ac:dyDescent="0.3">
      <c r="A6016" s="1">
        <v>6014</v>
      </c>
      <c r="B6016">
        <v>8.8808264671219974E-4</v>
      </c>
      <c r="C6016">
        <v>1.0841501862763039E-3</v>
      </c>
    </row>
    <row r="6017" spans="1:3" x14ac:dyDescent="0.3">
      <c r="A6017" s="1">
        <v>6015</v>
      </c>
      <c r="B6017">
        <v>8.5554781277819947E-4</v>
      </c>
      <c r="C6017">
        <v>1.0841501862763039E-3</v>
      </c>
    </row>
    <row r="6018" spans="1:3" x14ac:dyDescent="0.3">
      <c r="A6018" s="1">
        <v>6016</v>
      </c>
      <c r="B6018">
        <v>8.4430643841575982E-4</v>
      </c>
      <c r="C6018">
        <v>1.0841501862763039E-3</v>
      </c>
    </row>
    <row r="6019" spans="1:3" x14ac:dyDescent="0.3">
      <c r="A6019" s="1">
        <v>6017</v>
      </c>
      <c r="B6019">
        <v>7.9273994818301646E-4</v>
      </c>
      <c r="C6019">
        <v>1.0841501862763039E-3</v>
      </c>
    </row>
    <row r="6020" spans="1:3" x14ac:dyDescent="0.3">
      <c r="A6020" s="1">
        <v>6018</v>
      </c>
      <c r="B6020">
        <v>8.2578771585082049E-4</v>
      </c>
      <c r="C6020">
        <v>1.0841501862763039E-3</v>
      </c>
    </row>
    <row r="6021" spans="1:3" x14ac:dyDescent="0.3">
      <c r="A6021" s="1">
        <v>6019</v>
      </c>
      <c r="B6021">
        <v>7.9199454714004092E-4</v>
      </c>
      <c r="C6021">
        <v>1.0841501862763039E-3</v>
      </c>
    </row>
    <row r="6022" spans="1:3" x14ac:dyDescent="0.3">
      <c r="A6022" s="1">
        <v>6020</v>
      </c>
      <c r="B6022">
        <v>8.0506627002588393E-4</v>
      </c>
      <c r="C6022">
        <v>1.0841501862763039E-3</v>
      </c>
    </row>
    <row r="6023" spans="1:3" x14ac:dyDescent="0.3">
      <c r="A6023" s="1">
        <v>6021</v>
      </c>
      <c r="B6023">
        <v>8.1324160566204236E-4</v>
      </c>
      <c r="C6023">
        <v>1.0841501862763039E-3</v>
      </c>
    </row>
    <row r="6024" spans="1:3" x14ac:dyDescent="0.3">
      <c r="A6024" s="1">
        <v>6022</v>
      </c>
      <c r="B6024">
        <v>8.6555597334721549E-4</v>
      </c>
      <c r="C6024">
        <v>1.0841501862763039E-3</v>
      </c>
    </row>
    <row r="6025" spans="1:3" x14ac:dyDescent="0.3">
      <c r="A6025" s="1">
        <v>6023</v>
      </c>
      <c r="B6025">
        <v>8.9536625090723876E-4</v>
      </c>
      <c r="C6025">
        <v>1.0841501862763039E-3</v>
      </c>
    </row>
    <row r="6026" spans="1:3" x14ac:dyDescent="0.3">
      <c r="A6026" s="1">
        <v>6024</v>
      </c>
      <c r="B6026">
        <v>8.6253579866843715E-4</v>
      </c>
      <c r="C6026">
        <v>1.0841501862763039E-3</v>
      </c>
    </row>
    <row r="6027" spans="1:3" x14ac:dyDescent="0.3">
      <c r="A6027" s="1">
        <v>6025</v>
      </c>
      <c r="B6027">
        <v>9.0848978772749224E-4</v>
      </c>
      <c r="C6027">
        <v>1.0841501862763039E-3</v>
      </c>
    </row>
    <row r="6028" spans="1:3" x14ac:dyDescent="0.3">
      <c r="A6028" s="1">
        <v>6026</v>
      </c>
      <c r="B6028">
        <v>9.1227127105883757E-4</v>
      </c>
      <c r="C6028">
        <v>1.0841501862763039E-3</v>
      </c>
    </row>
    <row r="6029" spans="1:3" x14ac:dyDescent="0.3">
      <c r="A6029" s="1">
        <v>6027</v>
      </c>
      <c r="B6029">
        <v>9.2643886411664155E-4</v>
      </c>
      <c r="C6029">
        <v>1.0841501862763039E-3</v>
      </c>
    </row>
    <row r="6030" spans="1:3" x14ac:dyDescent="0.3">
      <c r="A6030" s="1">
        <v>6028</v>
      </c>
      <c r="B6030">
        <v>9.2113273855617094E-4</v>
      </c>
      <c r="C6030">
        <v>1.0841501862763039E-3</v>
      </c>
    </row>
    <row r="6031" spans="1:3" x14ac:dyDescent="0.3">
      <c r="A6031" s="1">
        <v>6029</v>
      </c>
      <c r="B6031">
        <v>8.8748914633863391E-4</v>
      </c>
      <c r="C6031">
        <v>1.0841501862763039E-3</v>
      </c>
    </row>
    <row r="6032" spans="1:3" x14ac:dyDescent="0.3">
      <c r="A6032" s="1">
        <v>6030</v>
      </c>
      <c r="B6032">
        <v>8.9512091096555658E-4</v>
      </c>
      <c r="C6032">
        <v>1.0841501862763039E-3</v>
      </c>
    </row>
    <row r="6033" spans="1:3" x14ac:dyDescent="0.3">
      <c r="A6033" s="1">
        <v>6031</v>
      </c>
      <c r="B6033">
        <v>9.1379833822146858E-4</v>
      </c>
      <c r="C6033">
        <v>1.0841501862763039E-3</v>
      </c>
    </row>
    <row r="6034" spans="1:3" x14ac:dyDescent="0.3">
      <c r="A6034" s="1">
        <v>6032</v>
      </c>
      <c r="B6034">
        <v>9.2842495425132928E-4</v>
      </c>
      <c r="C6034">
        <v>1.0841501862763039E-3</v>
      </c>
    </row>
    <row r="6035" spans="1:3" x14ac:dyDescent="0.3">
      <c r="A6035" s="1">
        <v>6033</v>
      </c>
      <c r="B6035">
        <v>9.1721439941200593E-4</v>
      </c>
      <c r="C6035">
        <v>1.0841501862763039E-3</v>
      </c>
    </row>
    <row r="6036" spans="1:3" x14ac:dyDescent="0.3">
      <c r="A6036" s="1">
        <v>6034</v>
      </c>
      <c r="B6036">
        <v>9.1313659229511177E-4</v>
      </c>
      <c r="C6036">
        <v>1.0841501862763039E-3</v>
      </c>
    </row>
    <row r="6037" spans="1:3" x14ac:dyDescent="0.3">
      <c r="A6037" s="1">
        <v>6035</v>
      </c>
      <c r="B6037">
        <v>9.1181304095634881E-4</v>
      </c>
      <c r="C6037">
        <v>1.0841501862763039E-3</v>
      </c>
    </row>
    <row r="6038" spans="1:3" x14ac:dyDescent="0.3">
      <c r="A6038" s="1">
        <v>6036</v>
      </c>
      <c r="B6038">
        <v>8.8328395911296364E-4</v>
      </c>
      <c r="C6038">
        <v>1.0841501862763039E-3</v>
      </c>
    </row>
    <row r="6039" spans="1:3" x14ac:dyDescent="0.3">
      <c r="A6039" s="1">
        <v>6037</v>
      </c>
      <c r="B6039">
        <v>9.1960125520768282E-4</v>
      </c>
      <c r="C6039">
        <v>1.0841501862763039E-3</v>
      </c>
    </row>
    <row r="6040" spans="1:3" x14ac:dyDescent="0.3">
      <c r="A6040" s="1">
        <v>6038</v>
      </c>
      <c r="B6040">
        <v>9.1718117737699958E-4</v>
      </c>
      <c r="C6040">
        <v>1.0841501862763039E-3</v>
      </c>
    </row>
    <row r="6041" spans="1:3" x14ac:dyDescent="0.3">
      <c r="A6041" s="1">
        <v>6039</v>
      </c>
      <c r="B6041">
        <v>9.5795401109577839E-4</v>
      </c>
      <c r="C6041">
        <v>1.0841501862763039E-3</v>
      </c>
    </row>
    <row r="6042" spans="1:3" x14ac:dyDescent="0.3">
      <c r="A6042" s="1">
        <v>6040</v>
      </c>
      <c r="B6042">
        <v>9.6990673401872274E-4</v>
      </c>
      <c r="C6042">
        <v>1.0841501862763039E-3</v>
      </c>
    </row>
    <row r="6043" spans="1:3" x14ac:dyDescent="0.3">
      <c r="A6043" s="1">
        <v>6041</v>
      </c>
      <c r="B6043">
        <v>1.0081001505053411E-3</v>
      </c>
      <c r="C6043">
        <v>1.0841501862763039E-3</v>
      </c>
    </row>
    <row r="6044" spans="1:3" x14ac:dyDescent="0.3">
      <c r="A6044" s="1">
        <v>6042</v>
      </c>
      <c r="B6044">
        <v>9.8241198018617906E-4</v>
      </c>
      <c r="C6044">
        <v>1.0841501862763039E-3</v>
      </c>
    </row>
    <row r="6045" spans="1:3" x14ac:dyDescent="0.3">
      <c r="A6045" s="1">
        <v>6043</v>
      </c>
      <c r="B6045">
        <v>1.005400890304563E-3</v>
      </c>
      <c r="C6045">
        <v>1.0841501862763039E-3</v>
      </c>
    </row>
    <row r="6046" spans="1:3" x14ac:dyDescent="0.3">
      <c r="A6046" s="1">
        <v>6044</v>
      </c>
      <c r="B6046">
        <v>1.003851829080777E-3</v>
      </c>
      <c r="C6046">
        <v>1.0841501862763039E-3</v>
      </c>
    </row>
    <row r="6047" spans="1:3" x14ac:dyDescent="0.3">
      <c r="A6047" s="1">
        <v>6045</v>
      </c>
      <c r="B6047">
        <v>1.025423118254306E-3</v>
      </c>
      <c r="C6047">
        <v>1.0841501862763039E-3</v>
      </c>
    </row>
    <row r="6048" spans="1:3" x14ac:dyDescent="0.3">
      <c r="A6048" s="1">
        <v>6046</v>
      </c>
      <c r="B6048">
        <v>1.025331094826632E-3</v>
      </c>
      <c r="C6048">
        <v>1.0841501862763039E-3</v>
      </c>
    </row>
    <row r="6049" spans="1:3" x14ac:dyDescent="0.3">
      <c r="A6049" s="1">
        <v>6047</v>
      </c>
      <c r="B6049">
        <v>1.0256823338278889E-3</v>
      </c>
      <c r="C6049">
        <v>1.0841501862763039E-3</v>
      </c>
    </row>
    <row r="6050" spans="1:3" x14ac:dyDescent="0.3">
      <c r="A6050" s="1">
        <v>6048</v>
      </c>
      <c r="B6050">
        <v>9.9252181451582231E-4</v>
      </c>
      <c r="C6050">
        <v>1.0841501862763039E-3</v>
      </c>
    </row>
    <row r="6051" spans="1:3" x14ac:dyDescent="0.3">
      <c r="A6051" s="1">
        <v>6049</v>
      </c>
      <c r="B6051">
        <v>1.0035564822704871E-3</v>
      </c>
      <c r="C6051">
        <v>1.0841501862763039E-3</v>
      </c>
    </row>
    <row r="6052" spans="1:3" x14ac:dyDescent="0.3">
      <c r="A6052" s="1">
        <v>6050</v>
      </c>
      <c r="B6052">
        <v>1.0134520170480921E-3</v>
      </c>
      <c r="C6052">
        <v>1.0841501862763039E-3</v>
      </c>
    </row>
    <row r="6053" spans="1:3" x14ac:dyDescent="0.3">
      <c r="A6053" s="1">
        <v>6051</v>
      </c>
      <c r="B6053">
        <v>1.012366876828737E-3</v>
      </c>
      <c r="C6053">
        <v>1.0841501862763039E-3</v>
      </c>
    </row>
    <row r="6054" spans="1:3" x14ac:dyDescent="0.3">
      <c r="A6054" s="1">
        <v>6052</v>
      </c>
      <c r="B6054">
        <v>1.011558856996417E-3</v>
      </c>
      <c r="C6054">
        <v>1.0841501862763039E-3</v>
      </c>
    </row>
    <row r="6055" spans="1:3" x14ac:dyDescent="0.3">
      <c r="A6055" s="1">
        <v>6053</v>
      </c>
      <c r="B6055">
        <v>1.0081961370669631E-3</v>
      </c>
      <c r="C6055">
        <v>1.0841501862763039E-3</v>
      </c>
    </row>
    <row r="6056" spans="1:3" x14ac:dyDescent="0.3">
      <c r="A6056" s="1">
        <v>6054</v>
      </c>
      <c r="B6056">
        <v>1.0121770368538929E-3</v>
      </c>
      <c r="C6056">
        <v>1.0841501862763039E-3</v>
      </c>
    </row>
    <row r="6057" spans="1:3" x14ac:dyDescent="0.3">
      <c r="A6057" s="1">
        <v>6055</v>
      </c>
      <c r="B6057">
        <v>9.893782962334661E-4</v>
      </c>
      <c r="C6057">
        <v>1.0841501862763039E-3</v>
      </c>
    </row>
    <row r="6058" spans="1:3" x14ac:dyDescent="0.3">
      <c r="A6058" s="1">
        <v>6056</v>
      </c>
      <c r="B6058">
        <v>9.6979464844326973E-4</v>
      </c>
      <c r="C6058">
        <v>1.0841501862763039E-3</v>
      </c>
    </row>
    <row r="6059" spans="1:3" x14ac:dyDescent="0.3">
      <c r="A6059" s="1">
        <v>6057</v>
      </c>
      <c r="B6059">
        <v>9.7495213110251259E-4</v>
      </c>
      <c r="C6059">
        <v>1.0841501862763039E-3</v>
      </c>
    </row>
    <row r="6060" spans="1:3" x14ac:dyDescent="0.3">
      <c r="A6060" s="1">
        <v>6058</v>
      </c>
      <c r="B6060">
        <v>9.8117209256501706E-4</v>
      </c>
      <c r="C6060">
        <v>1.0841501862763039E-3</v>
      </c>
    </row>
    <row r="6061" spans="1:3" x14ac:dyDescent="0.3">
      <c r="A6061" s="1">
        <v>6059</v>
      </c>
      <c r="B6061">
        <v>9.8062791499471409E-4</v>
      </c>
      <c r="C6061">
        <v>1.0841501862763039E-3</v>
      </c>
    </row>
    <row r="6062" spans="1:3" x14ac:dyDescent="0.3">
      <c r="A6062" s="1">
        <v>6060</v>
      </c>
      <c r="B6062">
        <v>1.011652536673624E-3</v>
      </c>
      <c r="C6062">
        <v>1.0841501862763039E-3</v>
      </c>
    </row>
    <row r="6063" spans="1:3" x14ac:dyDescent="0.3">
      <c r="A6063" s="1">
        <v>6061</v>
      </c>
      <c r="B6063">
        <v>1.0157354806893139E-3</v>
      </c>
      <c r="C6063">
        <v>1.0841501862763039E-3</v>
      </c>
    </row>
    <row r="6064" spans="1:3" x14ac:dyDescent="0.3">
      <c r="A6064" s="1">
        <v>6062</v>
      </c>
      <c r="B6064">
        <v>1.014384320474663E-3</v>
      </c>
      <c r="C6064">
        <v>1.0841501862763039E-3</v>
      </c>
    </row>
    <row r="6065" spans="1:3" x14ac:dyDescent="0.3">
      <c r="A6065" s="1">
        <v>6063</v>
      </c>
      <c r="B6065">
        <v>1.009179626866321E-3</v>
      </c>
      <c r="C6065">
        <v>1.0841501862763039E-3</v>
      </c>
    </row>
    <row r="6066" spans="1:3" x14ac:dyDescent="0.3">
      <c r="A6066" s="1">
        <v>6064</v>
      </c>
      <c r="B6066">
        <v>1.001988222113958E-3</v>
      </c>
      <c r="C6066">
        <v>1.0841501862763039E-3</v>
      </c>
    </row>
    <row r="6067" spans="1:3" x14ac:dyDescent="0.3">
      <c r="A6067" s="1">
        <v>6065</v>
      </c>
      <c r="B6067">
        <v>9.6021753789687708E-4</v>
      </c>
      <c r="C6067">
        <v>1.0841501862763039E-3</v>
      </c>
    </row>
    <row r="6068" spans="1:3" x14ac:dyDescent="0.3">
      <c r="A6068" s="1">
        <v>6066</v>
      </c>
      <c r="B6068">
        <v>9.1629989662177192E-4</v>
      </c>
      <c r="C6068">
        <v>1.0841501862763039E-3</v>
      </c>
    </row>
    <row r="6069" spans="1:3" x14ac:dyDescent="0.3">
      <c r="A6069" s="1">
        <v>6067</v>
      </c>
      <c r="B6069">
        <v>9.6270390984266559E-4</v>
      </c>
      <c r="C6069">
        <v>1.0841501862763039E-3</v>
      </c>
    </row>
    <row r="6070" spans="1:3" x14ac:dyDescent="0.3">
      <c r="A6070" s="1">
        <v>6068</v>
      </c>
      <c r="B6070">
        <v>9.5865071039730556E-4</v>
      </c>
      <c r="C6070">
        <v>1.0841501862763039E-3</v>
      </c>
    </row>
    <row r="6071" spans="1:3" x14ac:dyDescent="0.3">
      <c r="A6071" s="1">
        <v>6069</v>
      </c>
      <c r="B6071">
        <v>9.3832331148974905E-4</v>
      </c>
      <c r="C6071">
        <v>1.0841501862763039E-3</v>
      </c>
    </row>
    <row r="6072" spans="1:3" x14ac:dyDescent="0.3">
      <c r="A6072" s="1">
        <v>6070</v>
      </c>
      <c r="B6072">
        <v>9.4346041417307639E-4</v>
      </c>
      <c r="C6072">
        <v>1.0841501862763039E-3</v>
      </c>
    </row>
    <row r="6073" spans="1:3" x14ac:dyDescent="0.3">
      <c r="A6073" s="1">
        <v>6071</v>
      </c>
      <c r="B6073">
        <v>9.5719388451931593E-4</v>
      </c>
      <c r="C6073">
        <v>1.0841501862763039E-3</v>
      </c>
    </row>
    <row r="6074" spans="1:3" x14ac:dyDescent="0.3">
      <c r="A6074" s="1">
        <v>6072</v>
      </c>
      <c r="B6074">
        <v>9.3438584879096712E-4</v>
      </c>
      <c r="C6074">
        <v>1.0841501862763039E-3</v>
      </c>
    </row>
    <row r="6075" spans="1:3" x14ac:dyDescent="0.3">
      <c r="A6075" s="1">
        <v>6073</v>
      </c>
      <c r="B6075">
        <v>9.7050014306693765E-4</v>
      </c>
      <c r="C6075">
        <v>1.0841501862763039E-3</v>
      </c>
    </row>
    <row r="6076" spans="1:3" x14ac:dyDescent="0.3">
      <c r="A6076" s="1">
        <v>6074</v>
      </c>
      <c r="B6076">
        <v>9.9707217899520592E-4</v>
      </c>
      <c r="C6076">
        <v>1.0841501862763039E-3</v>
      </c>
    </row>
    <row r="6077" spans="1:3" x14ac:dyDescent="0.3">
      <c r="A6077" s="1">
        <v>6075</v>
      </c>
      <c r="B6077">
        <v>1.014234973286364E-3</v>
      </c>
      <c r="C6077">
        <v>1.0841501862763039E-3</v>
      </c>
    </row>
    <row r="6078" spans="1:3" x14ac:dyDescent="0.3">
      <c r="A6078" s="1">
        <v>6076</v>
      </c>
      <c r="B6078">
        <v>1.0190748619526529E-3</v>
      </c>
      <c r="C6078">
        <v>1.0841501862763039E-3</v>
      </c>
    </row>
    <row r="6079" spans="1:3" x14ac:dyDescent="0.3">
      <c r="A6079" s="1">
        <v>6077</v>
      </c>
      <c r="B6079">
        <v>1.0270766338965039E-3</v>
      </c>
      <c r="C6079">
        <v>1.0841501862763039E-3</v>
      </c>
    </row>
    <row r="6080" spans="1:3" x14ac:dyDescent="0.3">
      <c r="A6080" s="1">
        <v>6078</v>
      </c>
      <c r="B6080">
        <v>1.0075655319563559E-3</v>
      </c>
      <c r="C6080">
        <v>1.0841501862763039E-3</v>
      </c>
    </row>
    <row r="6081" spans="1:3" x14ac:dyDescent="0.3">
      <c r="A6081" s="1">
        <v>6079</v>
      </c>
      <c r="B6081">
        <v>1.020722047802776E-3</v>
      </c>
      <c r="C6081">
        <v>1.0841501862763039E-3</v>
      </c>
    </row>
    <row r="6082" spans="1:3" x14ac:dyDescent="0.3">
      <c r="A6082" s="1">
        <v>6080</v>
      </c>
      <c r="B6082">
        <v>1.022462319074702E-3</v>
      </c>
      <c r="C6082">
        <v>1.0841501862763039E-3</v>
      </c>
    </row>
    <row r="6083" spans="1:3" x14ac:dyDescent="0.3">
      <c r="A6083" s="1">
        <v>6081</v>
      </c>
      <c r="B6083">
        <v>1.027135998576038E-3</v>
      </c>
      <c r="C6083">
        <v>1.0841501862763039E-3</v>
      </c>
    </row>
    <row r="6084" spans="1:3" x14ac:dyDescent="0.3">
      <c r="A6084" s="1">
        <v>6082</v>
      </c>
      <c r="B6084">
        <v>1.0238040085102419E-3</v>
      </c>
      <c r="C6084">
        <v>1.0841501862763039E-3</v>
      </c>
    </row>
    <row r="6085" spans="1:3" x14ac:dyDescent="0.3">
      <c r="A6085" s="1">
        <v>6083</v>
      </c>
      <c r="B6085">
        <v>1.019042549641763E-3</v>
      </c>
      <c r="C6085">
        <v>1.0841501862763039E-3</v>
      </c>
    </row>
    <row r="6086" spans="1:3" x14ac:dyDescent="0.3">
      <c r="A6086" s="1">
        <v>6084</v>
      </c>
      <c r="B6086">
        <v>1.0216983251888591E-3</v>
      </c>
      <c r="C6086">
        <v>1.0841501862763039E-3</v>
      </c>
    </row>
    <row r="6087" spans="1:3" x14ac:dyDescent="0.3">
      <c r="A6087" s="1">
        <v>6085</v>
      </c>
      <c r="B6087">
        <v>1.0203581568587841E-3</v>
      </c>
      <c r="C6087">
        <v>1.0841501862763039E-3</v>
      </c>
    </row>
    <row r="6088" spans="1:3" x14ac:dyDescent="0.3">
      <c r="A6088" s="1">
        <v>6086</v>
      </c>
      <c r="B6088">
        <v>1.029375805973612E-3</v>
      </c>
      <c r="C6088">
        <v>1.0841501862763039E-3</v>
      </c>
    </row>
    <row r="6089" spans="1:3" x14ac:dyDescent="0.3">
      <c r="A6089" s="1">
        <v>6087</v>
      </c>
      <c r="B6089">
        <v>1.024320366162855E-3</v>
      </c>
      <c r="C6089">
        <v>1.0841501862763039E-3</v>
      </c>
    </row>
    <row r="6090" spans="1:3" x14ac:dyDescent="0.3">
      <c r="A6090" s="1">
        <v>6088</v>
      </c>
      <c r="B6090">
        <v>1.0316159304530001E-3</v>
      </c>
      <c r="C6090">
        <v>1.0841501862763039E-3</v>
      </c>
    </row>
    <row r="6091" spans="1:3" x14ac:dyDescent="0.3">
      <c r="A6091" s="1">
        <v>6089</v>
      </c>
      <c r="B6091">
        <v>1.0308562810059101E-3</v>
      </c>
      <c r="C6091">
        <v>1.0841501862763039E-3</v>
      </c>
    </row>
    <row r="6092" spans="1:3" x14ac:dyDescent="0.3">
      <c r="A6092" s="1">
        <v>6090</v>
      </c>
      <c r="B6092">
        <v>1.026457286180139E-3</v>
      </c>
      <c r="C6092">
        <v>1.0841501862763039E-3</v>
      </c>
    </row>
    <row r="6093" spans="1:3" x14ac:dyDescent="0.3">
      <c r="A6093" s="1">
        <v>6091</v>
      </c>
      <c r="B6093">
        <v>1.0203442627272851E-3</v>
      </c>
      <c r="C6093">
        <v>1.0841501862763039E-3</v>
      </c>
    </row>
    <row r="6094" spans="1:3" x14ac:dyDescent="0.3">
      <c r="A6094" s="1">
        <v>6092</v>
      </c>
      <c r="B6094">
        <v>1.0237065639202079E-3</v>
      </c>
      <c r="C6094">
        <v>1.0841501862763039E-3</v>
      </c>
    </row>
    <row r="6095" spans="1:3" x14ac:dyDescent="0.3">
      <c r="A6095" s="1">
        <v>6093</v>
      </c>
      <c r="B6095">
        <v>1.020001262425604E-3</v>
      </c>
      <c r="C6095">
        <v>1.0841501862763039E-3</v>
      </c>
    </row>
    <row r="6096" spans="1:3" x14ac:dyDescent="0.3">
      <c r="A6096" s="1">
        <v>6094</v>
      </c>
      <c r="B6096">
        <v>9.2456195472591005E-4</v>
      </c>
      <c r="C6096">
        <v>1.0841501862763039E-3</v>
      </c>
    </row>
    <row r="6097" spans="1:3" x14ac:dyDescent="0.3">
      <c r="A6097" s="1">
        <v>6095</v>
      </c>
      <c r="B6097">
        <v>9.4462267692180268E-4</v>
      </c>
      <c r="C6097">
        <v>1.0841501862763039E-3</v>
      </c>
    </row>
    <row r="6098" spans="1:3" x14ac:dyDescent="0.3">
      <c r="A6098" s="1">
        <v>6096</v>
      </c>
      <c r="B6098">
        <v>9.8205779212320573E-4</v>
      </c>
      <c r="C6098">
        <v>1.0841501862763039E-3</v>
      </c>
    </row>
    <row r="6099" spans="1:3" x14ac:dyDescent="0.3">
      <c r="A6099" s="1">
        <v>6097</v>
      </c>
      <c r="B6099">
        <v>9.846727400169516E-4</v>
      </c>
      <c r="C6099">
        <v>1.0841501862763039E-3</v>
      </c>
    </row>
    <row r="6100" spans="1:3" x14ac:dyDescent="0.3">
      <c r="A6100" s="1">
        <v>6098</v>
      </c>
      <c r="B6100">
        <v>1.0071085753241161E-3</v>
      </c>
      <c r="C6100">
        <v>1.0841501862763039E-3</v>
      </c>
    </row>
    <row r="6101" spans="1:3" x14ac:dyDescent="0.3">
      <c r="A6101" s="1">
        <v>6099</v>
      </c>
      <c r="B6101">
        <v>1.0183994067111651E-3</v>
      </c>
      <c r="C6101">
        <v>1.0841501862763039E-3</v>
      </c>
    </row>
    <row r="6102" spans="1:3" x14ac:dyDescent="0.3">
      <c r="A6102" s="1">
        <v>6100</v>
      </c>
      <c r="B6102">
        <v>1.0372175349913069E-3</v>
      </c>
      <c r="C6102">
        <v>1.0841501862763039E-3</v>
      </c>
    </row>
    <row r="6103" spans="1:3" x14ac:dyDescent="0.3">
      <c r="A6103" s="1">
        <v>6101</v>
      </c>
      <c r="B6103">
        <v>1.0463846357731249E-3</v>
      </c>
      <c r="C6103">
        <v>1.0841501862763039E-3</v>
      </c>
    </row>
    <row r="6104" spans="1:3" x14ac:dyDescent="0.3">
      <c r="A6104" s="1">
        <v>6102</v>
      </c>
      <c r="B6104">
        <v>1.044418949653724E-3</v>
      </c>
      <c r="C6104">
        <v>1.0841501862763039E-3</v>
      </c>
    </row>
    <row r="6105" spans="1:3" x14ac:dyDescent="0.3">
      <c r="A6105" s="1">
        <v>6103</v>
      </c>
      <c r="B6105">
        <v>1.0300404189374831E-3</v>
      </c>
      <c r="C6105">
        <v>1.0841501862763039E-3</v>
      </c>
    </row>
    <row r="6106" spans="1:3" x14ac:dyDescent="0.3">
      <c r="A6106" s="1">
        <v>6104</v>
      </c>
      <c r="B6106">
        <v>1.0241723000930379E-3</v>
      </c>
      <c r="C6106">
        <v>1.0841501862763039E-3</v>
      </c>
    </row>
    <row r="6107" spans="1:3" x14ac:dyDescent="0.3">
      <c r="A6107" s="1">
        <v>6105</v>
      </c>
      <c r="B6107">
        <v>1.0300216768855479E-3</v>
      </c>
      <c r="C6107">
        <v>1.0841501862763039E-3</v>
      </c>
    </row>
    <row r="6108" spans="1:3" x14ac:dyDescent="0.3">
      <c r="A6108" s="1">
        <v>6106</v>
      </c>
      <c r="B6108">
        <v>1.0269622710299771E-3</v>
      </c>
      <c r="C6108">
        <v>1.0841501862763039E-3</v>
      </c>
    </row>
    <row r="6109" spans="1:3" x14ac:dyDescent="0.3">
      <c r="A6109" s="1">
        <v>6107</v>
      </c>
      <c r="B6109">
        <v>1.019746305837693E-3</v>
      </c>
      <c r="C6109">
        <v>1.0841501862763039E-3</v>
      </c>
    </row>
    <row r="6110" spans="1:3" x14ac:dyDescent="0.3">
      <c r="A6110" s="1">
        <v>6108</v>
      </c>
      <c r="B6110">
        <v>1.026597637976786E-3</v>
      </c>
      <c r="C6110">
        <v>1.0841501862763039E-3</v>
      </c>
    </row>
    <row r="6111" spans="1:3" x14ac:dyDescent="0.3">
      <c r="A6111" s="1">
        <v>6109</v>
      </c>
      <c r="B6111">
        <v>1.0077592946743179E-3</v>
      </c>
      <c r="C6111">
        <v>1.0841501862763039E-3</v>
      </c>
    </row>
    <row r="6112" spans="1:3" x14ac:dyDescent="0.3">
      <c r="A6112" s="1">
        <v>6110</v>
      </c>
      <c r="B6112">
        <v>9.6158344976220687E-4</v>
      </c>
      <c r="C6112">
        <v>1.0841501862763039E-3</v>
      </c>
    </row>
    <row r="6113" spans="1:3" x14ac:dyDescent="0.3">
      <c r="A6113" s="1">
        <v>6111</v>
      </c>
      <c r="B6113">
        <v>9.6723067989772928E-4</v>
      </c>
      <c r="C6113">
        <v>1.0841501862763039E-3</v>
      </c>
    </row>
    <row r="6114" spans="1:3" x14ac:dyDescent="0.3">
      <c r="A6114" s="1">
        <v>6112</v>
      </c>
      <c r="B6114">
        <v>9.7550739966683849E-4</v>
      </c>
      <c r="C6114">
        <v>1.0841501862763039E-3</v>
      </c>
    </row>
    <row r="6115" spans="1:3" x14ac:dyDescent="0.3">
      <c r="A6115" s="1">
        <v>6113</v>
      </c>
      <c r="B6115">
        <v>9.5512937884868732E-4</v>
      </c>
      <c r="C6115">
        <v>1.0841501862763039E-3</v>
      </c>
    </row>
    <row r="6116" spans="1:3" x14ac:dyDescent="0.3">
      <c r="A6116" s="1">
        <v>6114</v>
      </c>
      <c r="B6116">
        <v>9.4937541274128551E-4</v>
      </c>
      <c r="C6116">
        <v>1.0841501862763039E-3</v>
      </c>
    </row>
    <row r="6117" spans="1:3" x14ac:dyDescent="0.3">
      <c r="A6117" s="1">
        <v>6115</v>
      </c>
      <c r="B6117">
        <v>9.9035254046549105E-4</v>
      </c>
      <c r="C6117">
        <v>1.0841501862763039E-3</v>
      </c>
    </row>
    <row r="6118" spans="1:3" x14ac:dyDescent="0.3">
      <c r="A6118" s="1">
        <v>6116</v>
      </c>
      <c r="B6118">
        <v>1.0240013694125781E-3</v>
      </c>
      <c r="C6118">
        <v>1.0841501862763039E-3</v>
      </c>
    </row>
    <row r="6119" spans="1:3" x14ac:dyDescent="0.3">
      <c r="A6119" s="1">
        <v>6117</v>
      </c>
      <c r="B6119">
        <v>1.0353807808695689E-3</v>
      </c>
      <c r="C6119">
        <v>1.0841501862763039E-3</v>
      </c>
    </row>
    <row r="6120" spans="1:3" x14ac:dyDescent="0.3">
      <c r="A6120" s="1">
        <v>6118</v>
      </c>
      <c r="B6120">
        <v>1.0135249014212261E-3</v>
      </c>
      <c r="C6120">
        <v>1.0841501862763039E-3</v>
      </c>
    </row>
    <row r="6121" spans="1:3" x14ac:dyDescent="0.3">
      <c r="A6121" s="1">
        <v>6119</v>
      </c>
      <c r="B6121">
        <v>1.006475052240159E-3</v>
      </c>
      <c r="C6121">
        <v>1.0841501862763039E-3</v>
      </c>
    </row>
    <row r="6122" spans="1:3" x14ac:dyDescent="0.3">
      <c r="A6122" s="1">
        <v>6120</v>
      </c>
      <c r="B6122">
        <v>9.881775309327984E-4</v>
      </c>
      <c r="C6122">
        <v>1.0841501862763039E-3</v>
      </c>
    </row>
    <row r="6123" spans="1:3" x14ac:dyDescent="0.3">
      <c r="A6123" s="1">
        <v>6121</v>
      </c>
      <c r="B6123">
        <v>1.019832870880311E-3</v>
      </c>
      <c r="C6123">
        <v>1.0841501862763039E-3</v>
      </c>
    </row>
    <row r="6124" spans="1:3" x14ac:dyDescent="0.3">
      <c r="A6124" s="1">
        <v>6122</v>
      </c>
      <c r="B6124">
        <v>1.019227689720028E-3</v>
      </c>
      <c r="C6124">
        <v>1.0841501862763039E-3</v>
      </c>
    </row>
    <row r="6125" spans="1:3" x14ac:dyDescent="0.3">
      <c r="A6125" s="1">
        <v>6123</v>
      </c>
      <c r="B6125">
        <v>1.007691246284176E-3</v>
      </c>
      <c r="C6125">
        <v>1.0841501862763039E-3</v>
      </c>
    </row>
    <row r="6126" spans="1:3" x14ac:dyDescent="0.3">
      <c r="A6126" s="1">
        <v>6124</v>
      </c>
      <c r="B6126">
        <v>1.0055038654761129E-3</v>
      </c>
      <c r="C6126">
        <v>1.0841501862763039E-3</v>
      </c>
    </row>
    <row r="6127" spans="1:3" x14ac:dyDescent="0.3">
      <c r="A6127" s="1">
        <v>6125</v>
      </c>
      <c r="B6127">
        <v>1.027605454892341E-3</v>
      </c>
      <c r="C6127">
        <v>1.0841501862763039E-3</v>
      </c>
    </row>
    <row r="6128" spans="1:3" x14ac:dyDescent="0.3">
      <c r="A6128" s="1">
        <v>6126</v>
      </c>
      <c r="B6128">
        <v>9.9352159588143038E-4</v>
      </c>
      <c r="C6128">
        <v>1.0841501862763039E-3</v>
      </c>
    </row>
    <row r="6129" spans="1:3" x14ac:dyDescent="0.3">
      <c r="A6129" s="1">
        <v>6127</v>
      </c>
      <c r="B6129">
        <v>1.01772691025161E-3</v>
      </c>
      <c r="C6129">
        <v>1.0841501862763039E-3</v>
      </c>
    </row>
    <row r="6130" spans="1:3" x14ac:dyDescent="0.3">
      <c r="A6130" s="1">
        <v>6128</v>
      </c>
      <c r="B6130">
        <v>9.8843558622296619E-4</v>
      </c>
      <c r="C6130">
        <v>1.0841501862763039E-3</v>
      </c>
    </row>
    <row r="6131" spans="1:3" x14ac:dyDescent="0.3">
      <c r="A6131" s="1">
        <v>6129</v>
      </c>
      <c r="B6131">
        <v>9.7340766915048494E-4</v>
      </c>
      <c r="C6131">
        <v>1.0841501862763039E-3</v>
      </c>
    </row>
    <row r="6132" spans="1:3" x14ac:dyDescent="0.3">
      <c r="A6132" s="1">
        <v>6130</v>
      </c>
      <c r="B6132">
        <v>9.8554692313893976E-4</v>
      </c>
      <c r="C6132">
        <v>1.0841501862763039E-3</v>
      </c>
    </row>
    <row r="6133" spans="1:3" x14ac:dyDescent="0.3">
      <c r="A6133" s="1">
        <v>6131</v>
      </c>
      <c r="B6133">
        <v>9.9702732634756241E-4</v>
      </c>
      <c r="C6133">
        <v>1.0841501862763039E-3</v>
      </c>
    </row>
    <row r="6134" spans="1:3" x14ac:dyDescent="0.3">
      <c r="A6134" s="1">
        <v>6132</v>
      </c>
      <c r="B6134">
        <v>9.5750527950107006E-4</v>
      </c>
      <c r="C6134">
        <v>1.0841501862763039E-3</v>
      </c>
    </row>
    <row r="6135" spans="1:3" x14ac:dyDescent="0.3">
      <c r="A6135" s="1">
        <v>6133</v>
      </c>
      <c r="B6135">
        <v>9.5455831951924406E-4</v>
      </c>
      <c r="C6135">
        <v>1.0841501862763039E-3</v>
      </c>
    </row>
    <row r="6136" spans="1:3" x14ac:dyDescent="0.3">
      <c r="A6136" s="1">
        <v>6134</v>
      </c>
      <c r="B6136">
        <v>9.6898807856632516E-4</v>
      </c>
      <c r="C6136">
        <v>1.0841501862763039E-3</v>
      </c>
    </row>
    <row r="6137" spans="1:3" x14ac:dyDescent="0.3">
      <c r="A6137" s="1">
        <v>6135</v>
      </c>
      <c r="B6137">
        <v>9.649606633765392E-4</v>
      </c>
      <c r="C6137">
        <v>1.0841501862763039E-3</v>
      </c>
    </row>
    <row r="6138" spans="1:3" x14ac:dyDescent="0.3">
      <c r="A6138" s="1">
        <v>6136</v>
      </c>
      <c r="B6138">
        <v>1.015329168619937E-3</v>
      </c>
      <c r="C6138">
        <v>1.0841501862763039E-3</v>
      </c>
    </row>
    <row r="6139" spans="1:3" x14ac:dyDescent="0.3">
      <c r="A6139" s="1">
        <v>6137</v>
      </c>
      <c r="B6139">
        <v>1.0159413413638829E-3</v>
      </c>
      <c r="C6139">
        <v>1.0841501862763039E-3</v>
      </c>
    </row>
    <row r="6140" spans="1:3" x14ac:dyDescent="0.3">
      <c r="A6140" s="1">
        <v>6138</v>
      </c>
      <c r="B6140">
        <v>1.0090831926646831E-3</v>
      </c>
      <c r="C6140">
        <v>1.0841501862763039E-3</v>
      </c>
    </row>
    <row r="6141" spans="1:3" x14ac:dyDescent="0.3">
      <c r="A6141" s="1">
        <v>6139</v>
      </c>
      <c r="B6141">
        <v>1.0107349068249681E-3</v>
      </c>
      <c r="C6141">
        <v>1.0841501862763039E-3</v>
      </c>
    </row>
    <row r="6142" spans="1:3" x14ac:dyDescent="0.3">
      <c r="A6142" s="1">
        <v>6140</v>
      </c>
      <c r="B6142">
        <v>1.0099410979910041E-3</v>
      </c>
      <c r="C6142">
        <v>1.0841501862763039E-3</v>
      </c>
    </row>
    <row r="6143" spans="1:3" x14ac:dyDescent="0.3">
      <c r="A6143" s="1">
        <v>6141</v>
      </c>
      <c r="B6143">
        <v>9.917649190489459E-4</v>
      </c>
      <c r="C6143">
        <v>1.0841501862763039E-3</v>
      </c>
    </row>
    <row r="6144" spans="1:3" x14ac:dyDescent="0.3">
      <c r="A6144" s="1">
        <v>6142</v>
      </c>
      <c r="B6144">
        <v>1.0252689042313161E-3</v>
      </c>
      <c r="C6144">
        <v>1.0841501862763039E-3</v>
      </c>
    </row>
    <row r="6145" spans="1:3" x14ac:dyDescent="0.3">
      <c r="A6145" s="1">
        <v>6143</v>
      </c>
      <c r="B6145">
        <v>1.0298926659071421E-3</v>
      </c>
      <c r="C6145">
        <v>1.0841501862763039E-3</v>
      </c>
    </row>
    <row r="6146" spans="1:3" x14ac:dyDescent="0.3">
      <c r="A6146" s="1">
        <v>6144</v>
      </c>
      <c r="B6146">
        <v>1.0423100185691101E-3</v>
      </c>
      <c r="C6146">
        <v>1.0841501862763039E-3</v>
      </c>
    </row>
    <row r="6147" spans="1:3" x14ac:dyDescent="0.3">
      <c r="A6147" s="1">
        <v>6145</v>
      </c>
      <c r="B6147">
        <v>1.0208689660816919E-3</v>
      </c>
      <c r="C6147">
        <v>1.0841501862763039E-3</v>
      </c>
    </row>
    <row r="6148" spans="1:3" x14ac:dyDescent="0.3">
      <c r="A6148" s="1">
        <v>6146</v>
      </c>
      <c r="B6148">
        <v>1.020831997416102E-3</v>
      </c>
      <c r="C6148">
        <v>1.0841501862763039E-3</v>
      </c>
    </row>
    <row r="6149" spans="1:3" x14ac:dyDescent="0.3">
      <c r="A6149" s="1">
        <v>6147</v>
      </c>
      <c r="B6149">
        <v>1.017438434614829E-3</v>
      </c>
      <c r="C6149">
        <v>1.0841501862763039E-3</v>
      </c>
    </row>
    <row r="6150" spans="1:3" x14ac:dyDescent="0.3">
      <c r="A6150" s="1">
        <v>6148</v>
      </c>
      <c r="B6150">
        <v>1.052792370821583E-3</v>
      </c>
      <c r="C6150">
        <v>1.0841501862763039E-3</v>
      </c>
    </row>
    <row r="6151" spans="1:3" x14ac:dyDescent="0.3">
      <c r="A6151" s="1">
        <v>6149</v>
      </c>
      <c r="B6151">
        <v>1.032768817242244E-3</v>
      </c>
      <c r="C6151">
        <v>1.0841501862763039E-3</v>
      </c>
    </row>
    <row r="6152" spans="1:3" x14ac:dyDescent="0.3">
      <c r="A6152" s="1">
        <v>6150</v>
      </c>
      <c r="B6152">
        <v>1.051547908578203E-3</v>
      </c>
      <c r="C6152">
        <v>1.0841501862763039E-3</v>
      </c>
    </row>
    <row r="6153" spans="1:3" x14ac:dyDescent="0.3">
      <c r="A6153" s="1">
        <v>6151</v>
      </c>
      <c r="B6153">
        <v>1.0152591692309421E-3</v>
      </c>
      <c r="C6153">
        <v>1.0841501862763039E-3</v>
      </c>
    </row>
    <row r="6154" spans="1:3" x14ac:dyDescent="0.3">
      <c r="A6154" s="1">
        <v>6152</v>
      </c>
      <c r="B6154">
        <v>1.041582388938207E-3</v>
      </c>
      <c r="C6154">
        <v>1.0841501862763039E-3</v>
      </c>
    </row>
    <row r="6155" spans="1:3" x14ac:dyDescent="0.3">
      <c r="A6155" s="1">
        <v>6153</v>
      </c>
      <c r="B6155">
        <v>1.0332503793537061E-3</v>
      </c>
      <c r="C6155">
        <v>1.0841501862763039E-3</v>
      </c>
    </row>
    <row r="6156" spans="1:3" x14ac:dyDescent="0.3">
      <c r="A6156" s="1">
        <v>6154</v>
      </c>
      <c r="B6156">
        <v>1.0362898696264389E-3</v>
      </c>
      <c r="C6156">
        <v>1.0841501862763039E-3</v>
      </c>
    </row>
    <row r="6157" spans="1:3" x14ac:dyDescent="0.3">
      <c r="A6157" s="1">
        <v>6155</v>
      </c>
      <c r="B6157">
        <v>1.036565729283355E-3</v>
      </c>
      <c r="C6157">
        <v>1.0841501862763039E-3</v>
      </c>
    </row>
    <row r="6158" spans="1:3" x14ac:dyDescent="0.3">
      <c r="A6158" s="1">
        <v>6156</v>
      </c>
      <c r="B6158">
        <v>1.0265886837529589E-3</v>
      </c>
      <c r="C6158">
        <v>1.0841501862763039E-3</v>
      </c>
    </row>
    <row r="6159" spans="1:3" x14ac:dyDescent="0.3">
      <c r="A6159" s="1">
        <v>6157</v>
      </c>
      <c r="B6159">
        <v>1.0346484659921309E-3</v>
      </c>
      <c r="C6159">
        <v>1.0841501862763039E-3</v>
      </c>
    </row>
    <row r="6160" spans="1:3" x14ac:dyDescent="0.3">
      <c r="A6160" s="1">
        <v>6158</v>
      </c>
      <c r="B6160">
        <v>1.027301358336879E-3</v>
      </c>
      <c r="C6160">
        <v>1.0841501862763039E-3</v>
      </c>
    </row>
    <row r="6161" spans="1:3" x14ac:dyDescent="0.3">
      <c r="A6161" s="1">
        <v>6159</v>
      </c>
      <c r="B6161">
        <v>1.017757293493071E-3</v>
      </c>
      <c r="C6161">
        <v>1.0841501862763039E-3</v>
      </c>
    </row>
    <row r="6162" spans="1:3" x14ac:dyDescent="0.3">
      <c r="A6162" s="1">
        <v>6160</v>
      </c>
      <c r="B6162">
        <v>1.0181203878925011E-3</v>
      </c>
      <c r="C6162">
        <v>1.0841501862763039E-3</v>
      </c>
    </row>
    <row r="6163" spans="1:3" x14ac:dyDescent="0.3">
      <c r="A6163" s="1">
        <v>6161</v>
      </c>
      <c r="B6163">
        <v>1.0119453550827529E-3</v>
      </c>
      <c r="C6163">
        <v>1.0841501862763039E-3</v>
      </c>
    </row>
    <row r="6164" spans="1:3" x14ac:dyDescent="0.3">
      <c r="A6164" s="1">
        <v>6162</v>
      </c>
      <c r="B6164">
        <v>1.010136898060671E-3</v>
      </c>
      <c r="C6164">
        <v>1.0841501862763039E-3</v>
      </c>
    </row>
    <row r="6165" spans="1:3" x14ac:dyDescent="0.3">
      <c r="A6165" s="1">
        <v>6163</v>
      </c>
      <c r="B6165">
        <v>1.032766763340363E-3</v>
      </c>
      <c r="C6165">
        <v>1.0841501862763039E-3</v>
      </c>
    </row>
    <row r="6166" spans="1:3" x14ac:dyDescent="0.3">
      <c r="A6166" s="1">
        <v>6164</v>
      </c>
      <c r="B6166">
        <v>1.023453711428266E-3</v>
      </c>
      <c r="C6166">
        <v>1.0841501862763039E-3</v>
      </c>
    </row>
    <row r="6167" spans="1:3" x14ac:dyDescent="0.3">
      <c r="A6167" s="1">
        <v>6165</v>
      </c>
      <c r="B6167">
        <v>1.0235291492563399E-3</v>
      </c>
      <c r="C6167">
        <v>1.0841501862763039E-3</v>
      </c>
    </row>
    <row r="6168" spans="1:3" x14ac:dyDescent="0.3">
      <c r="A6168" s="1">
        <v>6166</v>
      </c>
      <c r="B6168">
        <v>1.0112261830838699E-3</v>
      </c>
      <c r="C6168">
        <v>1.0841501862763039E-3</v>
      </c>
    </row>
    <row r="6169" spans="1:3" x14ac:dyDescent="0.3">
      <c r="A6169" s="1">
        <v>6167</v>
      </c>
      <c r="B6169">
        <v>9.9767771399895695E-4</v>
      </c>
      <c r="C6169">
        <v>1.0841501862763039E-3</v>
      </c>
    </row>
    <row r="6170" spans="1:3" x14ac:dyDescent="0.3">
      <c r="A6170" s="1">
        <v>6168</v>
      </c>
      <c r="B6170">
        <v>9.9653020061499101E-4</v>
      </c>
      <c r="C6170">
        <v>1.0841501862763039E-3</v>
      </c>
    </row>
    <row r="6171" spans="1:3" x14ac:dyDescent="0.3">
      <c r="A6171" s="1">
        <v>6169</v>
      </c>
      <c r="B6171">
        <v>9.4816131667227119E-4</v>
      </c>
      <c r="C6171">
        <v>1.0841501862763039E-3</v>
      </c>
    </row>
    <row r="6172" spans="1:3" x14ac:dyDescent="0.3">
      <c r="A6172" s="1">
        <v>6170</v>
      </c>
      <c r="B6172">
        <v>9.5983635188375883E-4</v>
      </c>
      <c r="C6172">
        <v>1.0841501862763039E-3</v>
      </c>
    </row>
    <row r="6173" spans="1:3" x14ac:dyDescent="0.3">
      <c r="A6173" s="1">
        <v>6171</v>
      </c>
      <c r="B6173">
        <v>9.7420872740511624E-4</v>
      </c>
      <c r="C6173">
        <v>1.0841501862763039E-3</v>
      </c>
    </row>
    <row r="6174" spans="1:3" x14ac:dyDescent="0.3">
      <c r="A6174" s="1">
        <v>6172</v>
      </c>
      <c r="B6174">
        <v>9.5748681642877432E-4</v>
      </c>
      <c r="C6174">
        <v>1.0841501862763039E-3</v>
      </c>
    </row>
    <row r="6175" spans="1:3" x14ac:dyDescent="0.3">
      <c r="A6175" s="1">
        <v>6173</v>
      </c>
      <c r="B6175">
        <v>9.4879968262138461E-4</v>
      </c>
      <c r="C6175">
        <v>1.0841501862763039E-3</v>
      </c>
    </row>
    <row r="6176" spans="1:3" x14ac:dyDescent="0.3">
      <c r="A6176" s="1">
        <v>6174</v>
      </c>
      <c r="B6176">
        <v>9.0693710342494224E-4</v>
      </c>
      <c r="C6176">
        <v>1.0841501862763039E-3</v>
      </c>
    </row>
    <row r="6177" spans="1:3" x14ac:dyDescent="0.3">
      <c r="A6177" s="1">
        <v>6175</v>
      </c>
      <c r="B6177">
        <v>9.1002989612792818E-4</v>
      </c>
      <c r="C6177">
        <v>1.0841501862763039E-3</v>
      </c>
    </row>
    <row r="6178" spans="1:3" x14ac:dyDescent="0.3">
      <c r="A6178" s="1">
        <v>6176</v>
      </c>
      <c r="B6178">
        <v>9.2318628967198257E-4</v>
      </c>
      <c r="C6178">
        <v>1.0841501862763039E-3</v>
      </c>
    </row>
    <row r="6179" spans="1:3" x14ac:dyDescent="0.3">
      <c r="A6179" s="1">
        <v>6177</v>
      </c>
      <c r="B6179">
        <v>9.1438342070603138E-4</v>
      </c>
      <c r="C6179">
        <v>1.0841501862763039E-3</v>
      </c>
    </row>
    <row r="6180" spans="1:3" x14ac:dyDescent="0.3">
      <c r="A6180" s="1">
        <v>6178</v>
      </c>
      <c r="B6180">
        <v>8.5808349620784471E-4</v>
      </c>
      <c r="C6180">
        <v>1.0841501862763039E-3</v>
      </c>
    </row>
    <row r="6181" spans="1:3" x14ac:dyDescent="0.3">
      <c r="A6181" s="1">
        <v>6179</v>
      </c>
      <c r="B6181">
        <v>8.3331165555801769E-4</v>
      </c>
      <c r="C6181">
        <v>1.0841501862763039E-3</v>
      </c>
    </row>
    <row r="6182" spans="1:3" x14ac:dyDescent="0.3">
      <c r="A6182" s="1">
        <v>6180</v>
      </c>
      <c r="B6182">
        <v>8.3968288140358945E-4</v>
      </c>
      <c r="C6182">
        <v>1.0841501862763039E-3</v>
      </c>
    </row>
    <row r="6183" spans="1:3" x14ac:dyDescent="0.3">
      <c r="A6183" s="1">
        <v>6181</v>
      </c>
      <c r="B6183">
        <v>8.6070983372565977E-4</v>
      </c>
      <c r="C6183">
        <v>1.0841501862763039E-3</v>
      </c>
    </row>
    <row r="6184" spans="1:3" x14ac:dyDescent="0.3">
      <c r="A6184" s="1">
        <v>6182</v>
      </c>
      <c r="B6184">
        <v>8.6743938456980017E-4</v>
      </c>
      <c r="C6184">
        <v>1.0841501862763039E-3</v>
      </c>
    </row>
    <row r="6185" spans="1:3" x14ac:dyDescent="0.3">
      <c r="A6185" s="1">
        <v>6183</v>
      </c>
      <c r="B6185">
        <v>8.8072645451522133E-4</v>
      </c>
      <c r="C6185">
        <v>1.0841501862763039E-3</v>
      </c>
    </row>
    <row r="6186" spans="1:3" x14ac:dyDescent="0.3">
      <c r="A6186" s="1">
        <v>6184</v>
      </c>
      <c r="B6186">
        <v>8.5888301991711229E-4</v>
      </c>
      <c r="C6186">
        <v>1.0841501862763039E-3</v>
      </c>
    </row>
    <row r="6187" spans="1:3" x14ac:dyDescent="0.3">
      <c r="A6187" s="1">
        <v>6185</v>
      </c>
      <c r="B6187">
        <v>8.443359632656093E-4</v>
      </c>
      <c r="C6187">
        <v>1.0841501862763039E-3</v>
      </c>
    </row>
    <row r="6188" spans="1:3" x14ac:dyDescent="0.3">
      <c r="A6188" s="1">
        <v>6186</v>
      </c>
      <c r="B6188">
        <v>8.1419591335074528E-4</v>
      </c>
      <c r="C6188">
        <v>1.0841501862763039E-3</v>
      </c>
    </row>
    <row r="6189" spans="1:3" x14ac:dyDescent="0.3">
      <c r="A6189" s="1">
        <v>6187</v>
      </c>
      <c r="B6189">
        <v>8.0579838204229899E-4</v>
      </c>
      <c r="C6189">
        <v>1.0841501862763039E-3</v>
      </c>
    </row>
    <row r="6190" spans="1:3" x14ac:dyDescent="0.3">
      <c r="A6190" s="1">
        <v>6188</v>
      </c>
      <c r="B6190">
        <v>8.2626480983854329E-4</v>
      </c>
      <c r="C6190">
        <v>1.0841501862763039E-3</v>
      </c>
    </row>
    <row r="6191" spans="1:3" x14ac:dyDescent="0.3">
      <c r="A6191" s="1">
        <v>6189</v>
      </c>
      <c r="B6191">
        <v>8.0348486009159303E-4</v>
      </c>
      <c r="C6191">
        <v>1.0841501862763039E-3</v>
      </c>
    </row>
    <row r="6192" spans="1:3" x14ac:dyDescent="0.3">
      <c r="A6192" s="1">
        <v>6190</v>
      </c>
      <c r="B6192">
        <v>8.1918197283876591E-4</v>
      </c>
      <c r="C6192">
        <v>1.0841501862763039E-3</v>
      </c>
    </row>
    <row r="6193" spans="1:3" x14ac:dyDescent="0.3">
      <c r="A6193" s="1">
        <v>6191</v>
      </c>
      <c r="B6193">
        <v>8.0397492908724382E-4</v>
      </c>
      <c r="C6193">
        <v>1.0841501862763039E-3</v>
      </c>
    </row>
    <row r="6194" spans="1:3" x14ac:dyDescent="0.3">
      <c r="A6194" s="1">
        <v>6192</v>
      </c>
      <c r="B6194">
        <v>8.151488475155171E-4</v>
      </c>
      <c r="C6194">
        <v>1.0841501862763039E-3</v>
      </c>
    </row>
    <row r="6195" spans="1:3" x14ac:dyDescent="0.3">
      <c r="A6195" s="1">
        <v>6193</v>
      </c>
      <c r="B6195">
        <v>8.1165640121012123E-4</v>
      </c>
      <c r="C6195">
        <v>1.0841501862763039E-3</v>
      </c>
    </row>
    <row r="6196" spans="1:3" x14ac:dyDescent="0.3">
      <c r="A6196" s="1">
        <v>6194</v>
      </c>
      <c r="B6196">
        <v>7.5413387362331121E-4</v>
      </c>
      <c r="C6196">
        <v>1.0841501862763039E-3</v>
      </c>
    </row>
    <row r="6197" spans="1:3" x14ac:dyDescent="0.3">
      <c r="A6197" s="1">
        <v>6195</v>
      </c>
      <c r="B6197">
        <v>7.4882556427691203E-4</v>
      </c>
      <c r="C6197">
        <v>1.0841501862763039E-3</v>
      </c>
    </row>
    <row r="6198" spans="1:3" x14ac:dyDescent="0.3">
      <c r="A6198" s="1">
        <v>6196</v>
      </c>
      <c r="B6198">
        <v>7.89782772336564E-4</v>
      </c>
      <c r="C6198">
        <v>1.0841501862763039E-3</v>
      </c>
    </row>
    <row r="6199" spans="1:3" x14ac:dyDescent="0.3">
      <c r="A6199" s="1">
        <v>6197</v>
      </c>
      <c r="B6199">
        <v>8.3135757297036171E-4</v>
      </c>
      <c r="C6199">
        <v>1.0841501862763039E-3</v>
      </c>
    </row>
    <row r="6200" spans="1:3" x14ac:dyDescent="0.3">
      <c r="A6200" s="1">
        <v>6198</v>
      </c>
      <c r="B6200">
        <v>8.4648189281315983E-4</v>
      </c>
      <c r="C6200">
        <v>1.0841501862763039E-3</v>
      </c>
    </row>
    <row r="6201" spans="1:3" x14ac:dyDescent="0.3">
      <c r="A6201" s="1">
        <v>6199</v>
      </c>
      <c r="B6201">
        <v>8.6171335228675137E-4</v>
      </c>
      <c r="C6201">
        <v>1.0841501862763039E-3</v>
      </c>
    </row>
    <row r="6202" spans="1:3" x14ac:dyDescent="0.3">
      <c r="A6202" s="1">
        <v>6200</v>
      </c>
      <c r="B6202">
        <v>8.5348814002726497E-4</v>
      </c>
      <c r="C6202">
        <v>1.0841501862763039E-3</v>
      </c>
    </row>
    <row r="6203" spans="1:3" x14ac:dyDescent="0.3">
      <c r="A6203" s="1">
        <v>6201</v>
      </c>
      <c r="B6203">
        <v>8.4950577238162369E-4</v>
      </c>
      <c r="C6203">
        <v>1.0841501862763039E-3</v>
      </c>
    </row>
    <row r="6204" spans="1:3" x14ac:dyDescent="0.3">
      <c r="A6204" s="1">
        <v>6202</v>
      </c>
      <c r="B6204">
        <v>8.7794800764170609E-4</v>
      </c>
      <c r="C6204">
        <v>1.0841501862763039E-3</v>
      </c>
    </row>
    <row r="6205" spans="1:3" x14ac:dyDescent="0.3">
      <c r="A6205" s="1">
        <v>6203</v>
      </c>
      <c r="B6205">
        <v>8.8227751867469011E-4</v>
      </c>
      <c r="C6205">
        <v>1.0841501862763039E-3</v>
      </c>
    </row>
    <row r="6206" spans="1:3" x14ac:dyDescent="0.3">
      <c r="A6206" s="1">
        <v>6204</v>
      </c>
      <c r="B6206">
        <v>8.4157530104575463E-4</v>
      </c>
      <c r="C6206">
        <v>1.0841501862763039E-3</v>
      </c>
    </row>
    <row r="6207" spans="1:3" x14ac:dyDescent="0.3">
      <c r="A6207" s="1">
        <v>6205</v>
      </c>
      <c r="B6207">
        <v>8.5355696315924919E-4</v>
      </c>
      <c r="C6207">
        <v>1.0841501862763039E-3</v>
      </c>
    </row>
    <row r="6208" spans="1:3" x14ac:dyDescent="0.3">
      <c r="A6208" s="1">
        <v>6206</v>
      </c>
      <c r="B6208">
        <v>8.0892856339656312E-4</v>
      </c>
      <c r="C6208">
        <v>1.0841501862763039E-3</v>
      </c>
    </row>
    <row r="6209" spans="1:3" x14ac:dyDescent="0.3">
      <c r="A6209" s="1">
        <v>6207</v>
      </c>
      <c r="B6209">
        <v>8.1150199844086152E-4</v>
      </c>
      <c r="C6209">
        <v>1.0841501862763039E-3</v>
      </c>
    </row>
    <row r="6210" spans="1:3" x14ac:dyDescent="0.3">
      <c r="A6210" s="1">
        <v>6208</v>
      </c>
      <c r="B6210">
        <v>8.188924397695451E-4</v>
      </c>
      <c r="C6210">
        <v>1.0841501862763039E-3</v>
      </c>
    </row>
    <row r="6211" spans="1:3" x14ac:dyDescent="0.3">
      <c r="A6211" s="1">
        <v>6209</v>
      </c>
      <c r="B6211">
        <v>7.8817387364965813E-4</v>
      </c>
      <c r="C6211">
        <v>1.0841501862763039E-3</v>
      </c>
    </row>
    <row r="6212" spans="1:3" x14ac:dyDescent="0.3">
      <c r="A6212" s="1">
        <v>6210</v>
      </c>
      <c r="B6212">
        <v>7.5212216849861841E-4</v>
      </c>
      <c r="C6212">
        <v>1.0841501862763039E-3</v>
      </c>
    </row>
    <row r="6213" spans="1:3" x14ac:dyDescent="0.3">
      <c r="A6213" s="1">
        <v>6211</v>
      </c>
      <c r="B6213">
        <v>7.6173506358046482E-4</v>
      </c>
      <c r="C6213">
        <v>1.0841501862763039E-3</v>
      </c>
    </row>
    <row r="6214" spans="1:3" x14ac:dyDescent="0.3">
      <c r="A6214" s="1">
        <v>6212</v>
      </c>
      <c r="B6214">
        <v>7.6831562423793553E-4</v>
      </c>
      <c r="C6214">
        <v>1.0841501862763039E-3</v>
      </c>
    </row>
    <row r="6215" spans="1:3" x14ac:dyDescent="0.3">
      <c r="A6215" s="1">
        <v>6213</v>
      </c>
      <c r="B6215">
        <v>7.5131614554422926E-4</v>
      </c>
      <c r="C6215">
        <v>1.0841501862763039E-3</v>
      </c>
    </row>
    <row r="6216" spans="1:3" x14ac:dyDescent="0.3">
      <c r="A6216" s="1">
        <v>6214</v>
      </c>
      <c r="B6216">
        <v>7.5922360619772023E-4</v>
      </c>
      <c r="C6216">
        <v>1.0841501862763039E-3</v>
      </c>
    </row>
    <row r="6217" spans="1:3" x14ac:dyDescent="0.3">
      <c r="A6217" s="1">
        <v>6215</v>
      </c>
      <c r="B6217">
        <v>7.4317325606146714E-4</v>
      </c>
      <c r="C6217">
        <v>1.0841501862763039E-3</v>
      </c>
    </row>
    <row r="6218" spans="1:3" x14ac:dyDescent="0.3">
      <c r="A6218" s="1">
        <v>6216</v>
      </c>
      <c r="B6218">
        <v>7.7984705621946741E-4</v>
      </c>
      <c r="C6218">
        <v>1.0841501862763039E-3</v>
      </c>
    </row>
    <row r="6219" spans="1:3" x14ac:dyDescent="0.3">
      <c r="A6219" s="1">
        <v>6217</v>
      </c>
      <c r="B6219">
        <v>7.7985003534546073E-4</v>
      </c>
      <c r="C6219">
        <v>1.0841501862763039E-3</v>
      </c>
    </row>
    <row r="6220" spans="1:3" x14ac:dyDescent="0.3">
      <c r="A6220" s="1">
        <v>6218</v>
      </c>
      <c r="B6220">
        <v>7.7855657973603437E-4</v>
      </c>
      <c r="C6220">
        <v>1.0841501862763039E-3</v>
      </c>
    </row>
    <row r="6221" spans="1:3" x14ac:dyDescent="0.3">
      <c r="A6221" s="1">
        <v>6219</v>
      </c>
      <c r="B6221">
        <v>8.1170189568351549E-4</v>
      </c>
      <c r="C6221">
        <v>1.0841501862763039E-3</v>
      </c>
    </row>
    <row r="6222" spans="1:3" x14ac:dyDescent="0.3">
      <c r="A6222" s="1">
        <v>6220</v>
      </c>
      <c r="B6222">
        <v>8.2066814050308875E-4</v>
      </c>
      <c r="C6222">
        <v>1.0841501862763039E-3</v>
      </c>
    </row>
    <row r="6223" spans="1:3" x14ac:dyDescent="0.3">
      <c r="A6223" s="1">
        <v>6221</v>
      </c>
      <c r="B6223">
        <v>8.4987768050303301E-4</v>
      </c>
      <c r="C6223">
        <v>1.0841501862763039E-3</v>
      </c>
    </row>
    <row r="6224" spans="1:3" x14ac:dyDescent="0.3">
      <c r="A6224" s="1">
        <v>6222</v>
      </c>
      <c r="B6224">
        <v>8.8980798323074189E-4</v>
      </c>
      <c r="C6224">
        <v>1.0841501862763039E-3</v>
      </c>
    </row>
    <row r="6225" spans="1:3" x14ac:dyDescent="0.3">
      <c r="A6225" s="1">
        <v>6223</v>
      </c>
      <c r="B6225">
        <v>8.8956348811010063E-4</v>
      </c>
      <c r="C6225">
        <v>1.0841501862763039E-3</v>
      </c>
    </row>
    <row r="6226" spans="1:3" x14ac:dyDescent="0.3">
      <c r="A6226" s="1">
        <v>6224</v>
      </c>
      <c r="B6226">
        <v>9.1739527957448096E-4</v>
      </c>
      <c r="C6226">
        <v>1.0841501862763039E-3</v>
      </c>
    </row>
    <row r="6227" spans="1:3" x14ac:dyDescent="0.3">
      <c r="A6227" s="1">
        <v>6225</v>
      </c>
      <c r="B6227">
        <v>8.9760252480664199E-4</v>
      </c>
      <c r="C6227">
        <v>1.0841501862763039E-3</v>
      </c>
    </row>
    <row r="6228" spans="1:3" x14ac:dyDescent="0.3">
      <c r="A6228" s="1">
        <v>6226</v>
      </c>
      <c r="B6228">
        <v>9.1937581617816872E-4</v>
      </c>
      <c r="C6228">
        <v>1.0841501862763039E-3</v>
      </c>
    </row>
    <row r="6229" spans="1:3" x14ac:dyDescent="0.3">
      <c r="A6229" s="1">
        <v>6227</v>
      </c>
      <c r="B6229">
        <v>9.5136767953831402E-4</v>
      </c>
      <c r="C6229">
        <v>1.0841501862763039E-3</v>
      </c>
    </row>
    <row r="6230" spans="1:3" x14ac:dyDescent="0.3">
      <c r="A6230" s="1">
        <v>6228</v>
      </c>
      <c r="B6230">
        <v>9.9972000315546065E-4</v>
      </c>
      <c r="C6230">
        <v>1.0841501862763039E-3</v>
      </c>
    </row>
    <row r="6231" spans="1:3" x14ac:dyDescent="0.3">
      <c r="A6231" s="1">
        <v>6229</v>
      </c>
      <c r="B6231">
        <v>9.7888130171315145E-4</v>
      </c>
      <c r="C6231">
        <v>1.0841501862763039E-3</v>
      </c>
    </row>
    <row r="6232" spans="1:3" x14ac:dyDescent="0.3">
      <c r="A6232" s="1">
        <v>6230</v>
      </c>
      <c r="B6232">
        <v>9.973715989200192E-4</v>
      </c>
      <c r="C6232">
        <v>1.0841501862763039E-3</v>
      </c>
    </row>
    <row r="6233" spans="1:3" x14ac:dyDescent="0.3">
      <c r="A6233" s="1">
        <v>6231</v>
      </c>
      <c r="B6233">
        <v>9.6307108549647212E-4</v>
      </c>
      <c r="C6233">
        <v>1.0841501862763039E-3</v>
      </c>
    </row>
    <row r="6234" spans="1:3" x14ac:dyDescent="0.3">
      <c r="A6234" s="1">
        <v>6232</v>
      </c>
      <c r="B6234">
        <v>9.6491555542976121E-4</v>
      </c>
      <c r="C6234">
        <v>1.0841501862763039E-3</v>
      </c>
    </row>
    <row r="6235" spans="1:3" x14ac:dyDescent="0.3">
      <c r="A6235" s="1">
        <v>6233</v>
      </c>
      <c r="B6235">
        <v>9.7047073284078965E-4</v>
      </c>
      <c r="C6235">
        <v>1.0841501862763039E-3</v>
      </c>
    </row>
    <row r="6236" spans="1:3" x14ac:dyDescent="0.3">
      <c r="A6236" s="1">
        <v>6234</v>
      </c>
      <c r="B6236">
        <v>9.4428887598273887E-4</v>
      </c>
      <c r="C6236">
        <v>1.0841501862763039E-3</v>
      </c>
    </row>
    <row r="6237" spans="1:3" x14ac:dyDescent="0.3">
      <c r="A6237" s="1">
        <v>6235</v>
      </c>
      <c r="B6237">
        <v>9.4805793769242737E-4</v>
      </c>
      <c r="C6237">
        <v>1.0841501862763039E-3</v>
      </c>
    </row>
    <row r="6238" spans="1:3" x14ac:dyDescent="0.3">
      <c r="A6238" s="1">
        <v>6236</v>
      </c>
      <c r="B6238">
        <v>9.4295176104307928E-4</v>
      </c>
      <c r="C6238">
        <v>1.0841501862763039E-3</v>
      </c>
    </row>
    <row r="6239" spans="1:3" x14ac:dyDescent="0.3">
      <c r="A6239" s="1">
        <v>6237</v>
      </c>
      <c r="B6239">
        <v>9.2688454349743369E-4</v>
      </c>
      <c r="C6239">
        <v>1.0841501862763039E-3</v>
      </c>
    </row>
    <row r="6240" spans="1:3" x14ac:dyDescent="0.3">
      <c r="A6240" s="1">
        <v>6238</v>
      </c>
      <c r="B6240">
        <v>9.2035550689959379E-4</v>
      </c>
      <c r="C6240">
        <v>1.0841501862763039E-3</v>
      </c>
    </row>
    <row r="6241" spans="1:3" x14ac:dyDescent="0.3">
      <c r="A6241" s="1">
        <v>6239</v>
      </c>
      <c r="B6241">
        <v>9.0657335107257914E-4</v>
      </c>
      <c r="C6241">
        <v>1.0841501862763039E-3</v>
      </c>
    </row>
    <row r="6242" spans="1:3" x14ac:dyDescent="0.3">
      <c r="A6242" s="1">
        <v>6240</v>
      </c>
      <c r="B6242">
        <v>9.1607673500961311E-4</v>
      </c>
      <c r="C6242">
        <v>1.0841501862763039E-3</v>
      </c>
    </row>
    <row r="6243" spans="1:3" x14ac:dyDescent="0.3">
      <c r="A6243" s="1">
        <v>6241</v>
      </c>
      <c r="B6243">
        <v>9.3174447290974574E-4</v>
      </c>
      <c r="C6243">
        <v>1.0841501862763039E-3</v>
      </c>
    </row>
    <row r="6244" spans="1:3" x14ac:dyDescent="0.3">
      <c r="A6244" s="1">
        <v>6242</v>
      </c>
      <c r="B6244">
        <v>9.1300705120337072E-4</v>
      </c>
      <c r="C6244">
        <v>1.0841501862763039E-3</v>
      </c>
    </row>
    <row r="6245" spans="1:3" x14ac:dyDescent="0.3">
      <c r="A6245" s="1">
        <v>6243</v>
      </c>
      <c r="B6245">
        <v>8.7374452737840459E-4</v>
      </c>
      <c r="C6245">
        <v>1.0841501862763039E-3</v>
      </c>
    </row>
    <row r="6246" spans="1:3" x14ac:dyDescent="0.3">
      <c r="A6246" s="1">
        <v>6244</v>
      </c>
      <c r="B6246">
        <v>9.2546961858940588E-4</v>
      </c>
      <c r="C6246">
        <v>1.0841501862763039E-3</v>
      </c>
    </row>
    <row r="6247" spans="1:3" x14ac:dyDescent="0.3">
      <c r="A6247" s="1">
        <v>6245</v>
      </c>
      <c r="B6247">
        <v>8.8404268453219788E-4</v>
      </c>
      <c r="C6247">
        <v>1.0841501862763039E-3</v>
      </c>
    </row>
    <row r="6248" spans="1:3" x14ac:dyDescent="0.3">
      <c r="A6248" s="1">
        <v>6246</v>
      </c>
      <c r="B6248">
        <v>8.5988344908654213E-4</v>
      </c>
      <c r="C6248">
        <v>1.0841501862763039E-3</v>
      </c>
    </row>
    <row r="6249" spans="1:3" x14ac:dyDescent="0.3">
      <c r="A6249" s="1">
        <v>6247</v>
      </c>
      <c r="B6249">
        <v>8.7666566890085148E-4</v>
      </c>
      <c r="C6249">
        <v>1.0841501862763039E-3</v>
      </c>
    </row>
    <row r="6250" spans="1:3" x14ac:dyDescent="0.3">
      <c r="A6250" s="1">
        <v>6248</v>
      </c>
      <c r="B6250">
        <v>9.1295395931451193E-4</v>
      </c>
      <c r="C6250">
        <v>1.0841501862763039E-3</v>
      </c>
    </row>
    <row r="6251" spans="1:3" x14ac:dyDescent="0.3">
      <c r="A6251" s="1">
        <v>6249</v>
      </c>
      <c r="B6251">
        <v>8.9441502702975449E-4</v>
      </c>
      <c r="C6251">
        <v>1.0841501862763039E-3</v>
      </c>
    </row>
    <row r="6252" spans="1:3" x14ac:dyDescent="0.3">
      <c r="A6252" s="1">
        <v>6250</v>
      </c>
      <c r="B6252">
        <v>9.3353538824002041E-4</v>
      </c>
      <c r="C6252">
        <v>1.0841501862763039E-3</v>
      </c>
    </row>
    <row r="6253" spans="1:3" x14ac:dyDescent="0.3">
      <c r="A6253" s="1">
        <v>6251</v>
      </c>
      <c r="B6253">
        <v>9.3184382015558279E-4</v>
      </c>
      <c r="C6253">
        <v>1.0841501862763039E-3</v>
      </c>
    </row>
    <row r="6254" spans="1:3" x14ac:dyDescent="0.3">
      <c r="A6254" s="1">
        <v>6252</v>
      </c>
      <c r="B6254">
        <v>9.072749118917815E-4</v>
      </c>
      <c r="C6254">
        <v>1.0841501862763039E-3</v>
      </c>
    </row>
    <row r="6255" spans="1:3" x14ac:dyDescent="0.3">
      <c r="A6255" s="1">
        <v>6253</v>
      </c>
      <c r="B6255">
        <v>8.7355375763575069E-4</v>
      </c>
      <c r="C6255">
        <v>1.0841501862763039E-3</v>
      </c>
    </row>
    <row r="6256" spans="1:3" x14ac:dyDescent="0.3">
      <c r="A6256" s="1">
        <v>6254</v>
      </c>
      <c r="B6256">
        <v>9.2535730232160289E-4</v>
      </c>
      <c r="C6256">
        <v>1.0841501862763039E-3</v>
      </c>
    </row>
    <row r="6257" spans="1:3" x14ac:dyDescent="0.3">
      <c r="A6257" s="1">
        <v>6255</v>
      </c>
      <c r="B6257">
        <v>9.1229644878862166E-4</v>
      </c>
      <c r="C6257">
        <v>1.0841501862763039E-3</v>
      </c>
    </row>
    <row r="6258" spans="1:3" x14ac:dyDescent="0.3">
      <c r="A6258" s="1">
        <v>6256</v>
      </c>
      <c r="B6258">
        <v>8.9702256669239725E-4</v>
      </c>
      <c r="C6258">
        <v>1.0841501862763039E-3</v>
      </c>
    </row>
    <row r="6259" spans="1:3" x14ac:dyDescent="0.3">
      <c r="A6259" s="1">
        <v>6257</v>
      </c>
      <c r="B6259">
        <v>8.7941202330702568E-4</v>
      </c>
      <c r="C6259">
        <v>1.0841501862763039E-3</v>
      </c>
    </row>
    <row r="6260" spans="1:3" x14ac:dyDescent="0.3">
      <c r="A6260" s="1">
        <v>6258</v>
      </c>
      <c r="B6260">
        <v>8.7968791648051071E-4</v>
      </c>
      <c r="C6260">
        <v>1.0841501862763039E-3</v>
      </c>
    </row>
    <row r="6261" spans="1:3" x14ac:dyDescent="0.3">
      <c r="A6261" s="1">
        <v>6259</v>
      </c>
      <c r="B6261">
        <v>8.9354428675170498E-4</v>
      </c>
      <c r="C6261">
        <v>1.0841501862763039E-3</v>
      </c>
    </row>
    <row r="6262" spans="1:3" x14ac:dyDescent="0.3">
      <c r="A6262" s="1">
        <v>6260</v>
      </c>
      <c r="B6262">
        <v>8.661442297231434E-4</v>
      </c>
      <c r="C6262">
        <v>1.0841501862763039E-3</v>
      </c>
    </row>
    <row r="6263" spans="1:3" x14ac:dyDescent="0.3">
      <c r="A6263" s="1">
        <v>6261</v>
      </c>
      <c r="B6263">
        <v>8.4362012824257347E-4</v>
      </c>
      <c r="C6263">
        <v>1.0841501862763039E-3</v>
      </c>
    </row>
    <row r="6264" spans="1:3" x14ac:dyDescent="0.3">
      <c r="A6264" s="1">
        <v>6262</v>
      </c>
      <c r="B6264">
        <v>8.2231064042864559E-4</v>
      </c>
      <c r="C6264">
        <v>1.0841501862763039E-3</v>
      </c>
    </row>
    <row r="6265" spans="1:3" x14ac:dyDescent="0.3">
      <c r="A6265" s="1">
        <v>6263</v>
      </c>
      <c r="B6265">
        <v>8.2334799129445547E-4</v>
      </c>
      <c r="C6265">
        <v>1.0841501862763039E-3</v>
      </c>
    </row>
    <row r="6266" spans="1:3" x14ac:dyDescent="0.3">
      <c r="A6266" s="1">
        <v>6264</v>
      </c>
      <c r="B6266">
        <v>7.9938215693549993E-4</v>
      </c>
      <c r="C6266">
        <v>1.0841501862763039E-3</v>
      </c>
    </row>
    <row r="6267" spans="1:3" x14ac:dyDescent="0.3">
      <c r="A6267" s="1">
        <v>6265</v>
      </c>
      <c r="B6267">
        <v>8.1826516451653591E-4</v>
      </c>
      <c r="C6267">
        <v>1.0841501862763039E-3</v>
      </c>
    </row>
    <row r="6268" spans="1:3" x14ac:dyDescent="0.3">
      <c r="A6268" s="1">
        <v>6266</v>
      </c>
      <c r="B6268">
        <v>8.1861499299764261E-4</v>
      </c>
      <c r="C6268">
        <v>1.0841501862763039E-3</v>
      </c>
    </row>
    <row r="6269" spans="1:3" x14ac:dyDescent="0.3">
      <c r="A6269" s="1">
        <v>6267</v>
      </c>
      <c r="B6269">
        <v>8.1519682018108171E-4</v>
      </c>
      <c r="C6269">
        <v>1.0841501862763039E-3</v>
      </c>
    </row>
    <row r="6270" spans="1:3" x14ac:dyDescent="0.3">
      <c r="A6270" s="1">
        <v>6268</v>
      </c>
      <c r="B6270">
        <v>7.7683658205878934E-4</v>
      </c>
      <c r="C6270">
        <v>1.0841501862763039E-3</v>
      </c>
    </row>
    <row r="6271" spans="1:3" x14ac:dyDescent="0.3">
      <c r="A6271" s="1">
        <v>6269</v>
      </c>
      <c r="B6271">
        <v>7.2378080763057986E-4</v>
      </c>
      <c r="C6271">
        <v>1.0841501862763039E-3</v>
      </c>
    </row>
    <row r="6272" spans="1:3" x14ac:dyDescent="0.3">
      <c r="A6272" s="1">
        <v>6270</v>
      </c>
      <c r="B6272">
        <v>7.182179049481706E-4</v>
      </c>
      <c r="C6272">
        <v>1.0841501862763039E-3</v>
      </c>
    </row>
    <row r="6273" spans="1:3" x14ac:dyDescent="0.3">
      <c r="A6273" s="1">
        <v>6271</v>
      </c>
      <c r="B6273">
        <v>7.3614203668936049E-4</v>
      </c>
      <c r="C6273">
        <v>1.0841501862763039E-3</v>
      </c>
    </row>
    <row r="6274" spans="1:3" x14ac:dyDescent="0.3">
      <c r="A6274" s="1">
        <v>6272</v>
      </c>
      <c r="B6274">
        <v>7.5315892476946812E-4</v>
      </c>
      <c r="C6274">
        <v>1.0841501862763039E-3</v>
      </c>
    </row>
    <row r="6275" spans="1:3" x14ac:dyDescent="0.3">
      <c r="A6275" s="1">
        <v>6273</v>
      </c>
      <c r="B6275">
        <v>7.8367365856024554E-4</v>
      </c>
      <c r="C6275">
        <v>1.0841501862763039E-3</v>
      </c>
    </row>
    <row r="6276" spans="1:3" x14ac:dyDescent="0.3">
      <c r="A6276" s="1">
        <v>6274</v>
      </c>
      <c r="B6276">
        <v>8.2823665334960336E-4</v>
      </c>
      <c r="C6276">
        <v>1.0841501862763039E-3</v>
      </c>
    </row>
    <row r="6277" spans="1:3" x14ac:dyDescent="0.3">
      <c r="A6277" s="1">
        <v>6275</v>
      </c>
      <c r="B6277">
        <v>8.3010336238644735E-4</v>
      </c>
      <c r="C6277">
        <v>1.0841501862763039E-3</v>
      </c>
    </row>
    <row r="6278" spans="1:3" x14ac:dyDescent="0.3">
      <c r="A6278" s="1">
        <v>6276</v>
      </c>
      <c r="B6278">
        <v>8.7031591437287188E-4</v>
      </c>
      <c r="C6278">
        <v>1.0841501862763039E-3</v>
      </c>
    </row>
    <row r="6279" spans="1:3" x14ac:dyDescent="0.3">
      <c r="A6279" s="1">
        <v>6277</v>
      </c>
      <c r="B6279">
        <v>8.4525887052106581E-4</v>
      </c>
      <c r="C6279">
        <v>1.0841501862763039E-3</v>
      </c>
    </row>
    <row r="6280" spans="1:3" x14ac:dyDescent="0.3">
      <c r="A6280" s="1">
        <v>6278</v>
      </c>
      <c r="B6280">
        <v>8.1700731296168588E-4</v>
      </c>
      <c r="C6280">
        <v>1.0841501862763039E-3</v>
      </c>
    </row>
    <row r="6281" spans="1:3" x14ac:dyDescent="0.3">
      <c r="A6281" s="1">
        <v>6279</v>
      </c>
      <c r="B6281">
        <v>8.1719584780424526E-4</v>
      </c>
      <c r="C6281">
        <v>1.0841501862763039E-3</v>
      </c>
    </row>
    <row r="6282" spans="1:3" x14ac:dyDescent="0.3">
      <c r="A6282" s="1">
        <v>6280</v>
      </c>
      <c r="B6282">
        <v>8.004678680267307E-4</v>
      </c>
      <c r="C6282">
        <v>1.0841501862763039E-3</v>
      </c>
    </row>
    <row r="6283" spans="1:3" x14ac:dyDescent="0.3">
      <c r="A6283" s="1">
        <v>6281</v>
      </c>
      <c r="B6283">
        <v>8.2389753529883681E-4</v>
      </c>
      <c r="C6283">
        <v>1.0841501862763039E-3</v>
      </c>
    </row>
    <row r="6284" spans="1:3" x14ac:dyDescent="0.3">
      <c r="A6284" s="1">
        <v>6282</v>
      </c>
      <c r="B6284">
        <v>8.4022253174846542E-4</v>
      </c>
      <c r="C6284">
        <v>1.0841501862763039E-3</v>
      </c>
    </row>
    <row r="6285" spans="1:3" x14ac:dyDescent="0.3">
      <c r="A6285" s="1">
        <v>6283</v>
      </c>
      <c r="B6285">
        <v>8.5082462440339913E-4</v>
      </c>
      <c r="C6285">
        <v>1.0841501862763039E-3</v>
      </c>
    </row>
    <row r="6286" spans="1:3" x14ac:dyDescent="0.3">
      <c r="A6286" s="1">
        <v>6284</v>
      </c>
      <c r="B6286">
        <v>8.1753981062628099E-4</v>
      </c>
      <c r="C6286">
        <v>1.0841501862763039E-3</v>
      </c>
    </row>
    <row r="6287" spans="1:3" x14ac:dyDescent="0.3">
      <c r="A6287" s="1">
        <v>6285</v>
      </c>
      <c r="B6287">
        <v>8.0447038015287668E-4</v>
      </c>
      <c r="C6287">
        <v>1.0841501862763039E-3</v>
      </c>
    </row>
    <row r="6288" spans="1:3" x14ac:dyDescent="0.3">
      <c r="A6288" s="1">
        <v>6286</v>
      </c>
      <c r="B6288">
        <v>7.9573671708849569E-4</v>
      </c>
      <c r="C6288">
        <v>1.0841501862763039E-3</v>
      </c>
    </row>
    <row r="6289" spans="1:3" x14ac:dyDescent="0.3">
      <c r="A6289" s="1">
        <v>6287</v>
      </c>
      <c r="B6289">
        <v>8.6863719211331474E-4</v>
      </c>
      <c r="C6289">
        <v>1.0841501862763039E-3</v>
      </c>
    </row>
    <row r="6290" spans="1:3" x14ac:dyDescent="0.3">
      <c r="A6290" s="1">
        <v>6288</v>
      </c>
      <c r="B6290">
        <v>8.5041963651923038E-4</v>
      </c>
      <c r="C6290">
        <v>1.0841501862763039E-3</v>
      </c>
    </row>
    <row r="6291" spans="1:3" x14ac:dyDescent="0.3">
      <c r="A6291" s="1">
        <v>6289</v>
      </c>
      <c r="B6291">
        <v>9.0026674743399929E-4</v>
      </c>
      <c r="C6291">
        <v>1.0841501862763039E-3</v>
      </c>
    </row>
    <row r="6292" spans="1:3" x14ac:dyDescent="0.3">
      <c r="A6292" s="1">
        <v>6290</v>
      </c>
      <c r="B6292">
        <v>8.8191890989965734E-4</v>
      </c>
      <c r="C6292">
        <v>1.0841501862763039E-3</v>
      </c>
    </row>
    <row r="6293" spans="1:3" x14ac:dyDescent="0.3">
      <c r="A6293" s="1">
        <v>6291</v>
      </c>
      <c r="B6293">
        <v>8.7571094263006453E-4</v>
      </c>
      <c r="C6293">
        <v>1.0841501862763039E-3</v>
      </c>
    </row>
    <row r="6294" spans="1:3" x14ac:dyDescent="0.3">
      <c r="A6294" s="1">
        <v>6292</v>
      </c>
      <c r="B6294">
        <v>8.8808463707601426E-4</v>
      </c>
      <c r="C6294">
        <v>1.0841501862763039E-3</v>
      </c>
    </row>
    <row r="6295" spans="1:3" x14ac:dyDescent="0.3">
      <c r="A6295" s="1">
        <v>6293</v>
      </c>
      <c r="B6295">
        <v>8.4904300607203129E-4</v>
      </c>
      <c r="C6295">
        <v>1.0841501862763039E-3</v>
      </c>
    </row>
    <row r="6296" spans="1:3" x14ac:dyDescent="0.3">
      <c r="A6296" s="1">
        <v>6294</v>
      </c>
      <c r="B6296">
        <v>8.9520999358533532E-4</v>
      </c>
      <c r="C6296">
        <v>1.0841501862763039E-3</v>
      </c>
    </row>
    <row r="6297" spans="1:3" x14ac:dyDescent="0.3">
      <c r="A6297" s="1">
        <v>6295</v>
      </c>
      <c r="B6297">
        <v>9.0039607271471536E-4</v>
      </c>
      <c r="C6297">
        <v>1.0841501862763039E-3</v>
      </c>
    </row>
    <row r="6298" spans="1:3" x14ac:dyDescent="0.3">
      <c r="A6298" s="1">
        <v>6296</v>
      </c>
      <c r="B6298">
        <v>8.5849832592450881E-4</v>
      </c>
      <c r="C6298">
        <v>1.0841501862763039E-3</v>
      </c>
    </row>
    <row r="6299" spans="1:3" x14ac:dyDescent="0.3">
      <c r="A6299" s="1">
        <v>6297</v>
      </c>
      <c r="B6299">
        <v>8.6726300499708896E-4</v>
      </c>
      <c r="C6299">
        <v>1.0841501862763039E-3</v>
      </c>
    </row>
    <row r="6300" spans="1:3" x14ac:dyDescent="0.3">
      <c r="A6300" s="1">
        <v>6298</v>
      </c>
      <c r="B6300">
        <v>8.7309780606278681E-4</v>
      </c>
      <c r="C6300">
        <v>1.0841501862763039E-3</v>
      </c>
    </row>
    <row r="6301" spans="1:3" x14ac:dyDescent="0.3">
      <c r="A6301" s="1">
        <v>6299</v>
      </c>
      <c r="B6301">
        <v>9.0987563646902753E-4</v>
      </c>
      <c r="C6301">
        <v>1.0841501862763039E-3</v>
      </c>
    </row>
    <row r="6302" spans="1:3" x14ac:dyDescent="0.3">
      <c r="A6302" s="1">
        <v>6300</v>
      </c>
      <c r="B6302">
        <v>9.1554866982641837E-4</v>
      </c>
      <c r="C6302">
        <v>1.0841501862763039E-3</v>
      </c>
    </row>
    <row r="6303" spans="1:3" x14ac:dyDescent="0.3">
      <c r="A6303" s="1">
        <v>6301</v>
      </c>
      <c r="B6303">
        <v>9.0573399475340664E-4</v>
      </c>
      <c r="C6303">
        <v>1.0841501862763039E-3</v>
      </c>
    </row>
    <row r="6304" spans="1:3" x14ac:dyDescent="0.3">
      <c r="A6304" s="1">
        <v>6302</v>
      </c>
      <c r="B6304">
        <v>8.8910338477580695E-4</v>
      </c>
      <c r="C6304">
        <v>1.0841501862763039E-3</v>
      </c>
    </row>
    <row r="6305" spans="1:3" x14ac:dyDescent="0.3">
      <c r="A6305" s="1">
        <v>6303</v>
      </c>
      <c r="B6305">
        <v>8.6229203294220015E-4</v>
      </c>
      <c r="C6305">
        <v>1.0841501862763039E-3</v>
      </c>
    </row>
    <row r="6306" spans="1:3" x14ac:dyDescent="0.3">
      <c r="A6306" s="1">
        <v>6304</v>
      </c>
      <c r="B6306">
        <v>8.658356533642721E-4</v>
      </c>
      <c r="C6306">
        <v>1.0841501862763039E-3</v>
      </c>
    </row>
    <row r="6307" spans="1:3" x14ac:dyDescent="0.3">
      <c r="A6307" s="1">
        <v>6305</v>
      </c>
      <c r="B6307">
        <v>8.3398211712722918E-4</v>
      </c>
      <c r="C6307">
        <v>1.0841501862763039E-3</v>
      </c>
    </row>
    <row r="6308" spans="1:3" x14ac:dyDescent="0.3">
      <c r="A6308" s="1">
        <v>6306</v>
      </c>
      <c r="B6308">
        <v>8.8952106232856234E-4</v>
      </c>
      <c r="C6308">
        <v>1.0841501862763039E-3</v>
      </c>
    </row>
    <row r="6309" spans="1:3" x14ac:dyDescent="0.3">
      <c r="A6309" s="1">
        <v>6307</v>
      </c>
      <c r="B6309">
        <v>8.4027982167625913E-4</v>
      </c>
      <c r="C6309">
        <v>1.0841501862763039E-3</v>
      </c>
    </row>
    <row r="6310" spans="1:3" x14ac:dyDescent="0.3">
      <c r="A6310" s="1">
        <v>6308</v>
      </c>
      <c r="B6310">
        <v>8.0157594543779219E-4</v>
      </c>
      <c r="C6310">
        <v>1.0841501862763039E-3</v>
      </c>
    </row>
    <row r="6311" spans="1:3" x14ac:dyDescent="0.3">
      <c r="A6311" s="1">
        <v>6309</v>
      </c>
      <c r="B6311">
        <v>7.717989456570341E-4</v>
      </c>
      <c r="C6311">
        <v>1.0841501862763039E-3</v>
      </c>
    </row>
    <row r="6312" spans="1:3" x14ac:dyDescent="0.3">
      <c r="A6312" s="1">
        <v>6310</v>
      </c>
      <c r="B6312">
        <v>8.1437079605518675E-4</v>
      </c>
      <c r="C6312">
        <v>1.0841501862763039E-3</v>
      </c>
    </row>
    <row r="6313" spans="1:3" x14ac:dyDescent="0.3">
      <c r="A6313" s="1">
        <v>6311</v>
      </c>
      <c r="B6313">
        <v>8.3222690428773566E-4</v>
      </c>
      <c r="C6313">
        <v>1.0841501862763039E-3</v>
      </c>
    </row>
    <row r="6314" spans="1:3" x14ac:dyDescent="0.3">
      <c r="A6314" s="1">
        <v>6312</v>
      </c>
      <c r="B6314">
        <v>8.2495294183687162E-4</v>
      </c>
      <c r="C6314">
        <v>1.0841501862763039E-3</v>
      </c>
    </row>
    <row r="6315" spans="1:3" x14ac:dyDescent="0.3">
      <c r="A6315" s="1">
        <v>6313</v>
      </c>
      <c r="B6315">
        <v>8.0704603372759554E-4</v>
      </c>
      <c r="C6315">
        <v>1.0841501862763039E-3</v>
      </c>
    </row>
    <row r="6316" spans="1:3" x14ac:dyDescent="0.3">
      <c r="A6316" s="1">
        <v>6314</v>
      </c>
      <c r="B6316">
        <v>8.2510770307047136E-4</v>
      </c>
      <c r="C6316">
        <v>1.0841501862763039E-3</v>
      </c>
    </row>
    <row r="6317" spans="1:3" x14ac:dyDescent="0.3">
      <c r="A6317" s="1">
        <v>6315</v>
      </c>
      <c r="B6317">
        <v>8.2992611120053623E-4</v>
      </c>
      <c r="C6317">
        <v>1.0841501862763039E-3</v>
      </c>
    </row>
    <row r="6318" spans="1:3" x14ac:dyDescent="0.3">
      <c r="A6318" s="1">
        <v>6316</v>
      </c>
      <c r="B6318">
        <v>8.2553409182391777E-4</v>
      </c>
      <c r="C6318">
        <v>1.0841501862763039E-3</v>
      </c>
    </row>
    <row r="6319" spans="1:3" x14ac:dyDescent="0.3">
      <c r="A6319" s="1">
        <v>6317</v>
      </c>
      <c r="B6319">
        <v>8.5447042286001683E-4</v>
      </c>
      <c r="C6319">
        <v>1.0841501862763039E-3</v>
      </c>
    </row>
    <row r="6320" spans="1:3" x14ac:dyDescent="0.3">
      <c r="A6320" s="1">
        <v>6318</v>
      </c>
      <c r="B6320">
        <v>8.8218236238472142E-4</v>
      </c>
      <c r="C6320">
        <v>1.0841501862763039E-3</v>
      </c>
    </row>
    <row r="6321" spans="1:3" x14ac:dyDescent="0.3">
      <c r="A6321" s="1">
        <v>6319</v>
      </c>
      <c r="B6321">
        <v>9.1819265954381243E-4</v>
      </c>
      <c r="C6321">
        <v>1.0841501862763039E-3</v>
      </c>
    </row>
    <row r="6322" spans="1:3" x14ac:dyDescent="0.3">
      <c r="A6322" s="1">
        <v>6320</v>
      </c>
      <c r="B6322">
        <v>8.8975010109091507E-4</v>
      </c>
      <c r="C6322">
        <v>1.0841501862763039E-3</v>
      </c>
    </row>
    <row r="6323" spans="1:3" x14ac:dyDescent="0.3">
      <c r="A6323" s="1">
        <v>6321</v>
      </c>
      <c r="B6323">
        <v>8.8962177043030337E-4</v>
      </c>
      <c r="C6323">
        <v>1.0841501862763039E-3</v>
      </c>
    </row>
    <row r="6324" spans="1:3" x14ac:dyDescent="0.3">
      <c r="A6324" s="1">
        <v>6322</v>
      </c>
      <c r="B6324">
        <v>8.6806529816702558E-4</v>
      </c>
      <c r="C6324">
        <v>1.0841501862763039E-3</v>
      </c>
    </row>
    <row r="6325" spans="1:3" x14ac:dyDescent="0.3">
      <c r="A6325" s="1">
        <v>6323</v>
      </c>
      <c r="B6325">
        <v>8.8581087990332024E-4</v>
      </c>
      <c r="C6325">
        <v>1.0841501862763039E-3</v>
      </c>
    </row>
    <row r="6326" spans="1:3" x14ac:dyDescent="0.3">
      <c r="A6326" s="1">
        <v>6324</v>
      </c>
      <c r="B6326">
        <v>8.7662110031186597E-4</v>
      </c>
      <c r="C6326">
        <v>1.0841501862763039E-3</v>
      </c>
    </row>
    <row r="6327" spans="1:3" x14ac:dyDescent="0.3">
      <c r="A6327" s="1">
        <v>6325</v>
      </c>
      <c r="B6327">
        <v>8.4251894100925359E-4</v>
      </c>
      <c r="C6327">
        <v>1.0841501862763039E-3</v>
      </c>
    </row>
    <row r="6328" spans="1:3" x14ac:dyDescent="0.3">
      <c r="A6328" s="1">
        <v>6326</v>
      </c>
      <c r="B6328">
        <v>8.2065690771261862E-4</v>
      </c>
      <c r="C6328">
        <v>1.0841501862763039E-3</v>
      </c>
    </row>
    <row r="6329" spans="1:3" x14ac:dyDescent="0.3">
      <c r="A6329" s="1">
        <v>6327</v>
      </c>
      <c r="B6329">
        <v>8.6123613211598995E-4</v>
      </c>
      <c r="C6329">
        <v>1.0841501862763039E-3</v>
      </c>
    </row>
    <row r="6330" spans="1:3" x14ac:dyDescent="0.3">
      <c r="A6330" s="1">
        <v>6328</v>
      </c>
      <c r="B6330">
        <v>8.8199639705421569E-4</v>
      </c>
      <c r="C6330">
        <v>1.0841501862763039E-3</v>
      </c>
    </row>
    <row r="6331" spans="1:3" x14ac:dyDescent="0.3">
      <c r="A6331" s="1">
        <v>6329</v>
      </c>
      <c r="B6331">
        <v>8.8970894085443929E-4</v>
      </c>
      <c r="C6331">
        <v>1.0841501862763039E-3</v>
      </c>
    </row>
    <row r="6332" spans="1:3" x14ac:dyDescent="0.3">
      <c r="A6332" s="1">
        <v>6330</v>
      </c>
      <c r="B6332">
        <v>8.9352743253663506E-4</v>
      </c>
      <c r="C6332">
        <v>1.0841501862763039E-3</v>
      </c>
    </row>
    <row r="6333" spans="1:3" x14ac:dyDescent="0.3">
      <c r="A6333" s="1">
        <v>6331</v>
      </c>
      <c r="B6333">
        <v>8.627292553932298E-4</v>
      </c>
      <c r="C6333">
        <v>1.0841501862763039E-3</v>
      </c>
    </row>
    <row r="6334" spans="1:3" x14ac:dyDescent="0.3">
      <c r="A6334" s="1">
        <v>6332</v>
      </c>
      <c r="B6334">
        <v>8.6864383328322454E-4</v>
      </c>
      <c r="C6334">
        <v>1.0841501862763039E-3</v>
      </c>
    </row>
    <row r="6335" spans="1:3" x14ac:dyDescent="0.3">
      <c r="A6335" s="1">
        <v>6333</v>
      </c>
      <c r="B6335">
        <v>8.6401960344128744E-4</v>
      </c>
      <c r="C6335">
        <v>1.0841501862763039E-3</v>
      </c>
    </row>
    <row r="6336" spans="1:3" x14ac:dyDescent="0.3">
      <c r="A6336" s="1">
        <v>6334</v>
      </c>
      <c r="B6336">
        <v>8.7892805488876558E-4</v>
      </c>
      <c r="C6336">
        <v>1.0841501862763039E-3</v>
      </c>
    </row>
    <row r="6337" spans="1:3" x14ac:dyDescent="0.3">
      <c r="A6337" s="1">
        <v>6335</v>
      </c>
      <c r="B6337">
        <v>8.4286451927682426E-4</v>
      </c>
      <c r="C6337">
        <v>1.0841501862763039E-3</v>
      </c>
    </row>
    <row r="6338" spans="1:3" x14ac:dyDescent="0.3">
      <c r="A6338" s="1">
        <v>6336</v>
      </c>
      <c r="B6338">
        <v>8.5644368361969462E-4</v>
      </c>
      <c r="C6338">
        <v>1.0841501862763039E-3</v>
      </c>
    </row>
    <row r="6339" spans="1:3" x14ac:dyDescent="0.3">
      <c r="A6339" s="1">
        <v>6337</v>
      </c>
      <c r="B6339">
        <v>8.4606100681783379E-4</v>
      </c>
      <c r="C6339">
        <v>1.0841501862763039E-3</v>
      </c>
    </row>
    <row r="6340" spans="1:3" x14ac:dyDescent="0.3">
      <c r="A6340" s="1">
        <v>6338</v>
      </c>
      <c r="B6340">
        <v>8.5344242606868038E-4</v>
      </c>
      <c r="C6340">
        <v>1.0841501862763039E-3</v>
      </c>
    </row>
    <row r="6341" spans="1:3" x14ac:dyDescent="0.3">
      <c r="A6341" s="1">
        <v>6339</v>
      </c>
      <c r="B6341">
        <v>8.4738892150072308E-4</v>
      </c>
      <c r="C6341">
        <v>1.0841501862763039E-3</v>
      </c>
    </row>
    <row r="6342" spans="1:3" x14ac:dyDescent="0.3">
      <c r="A6342" s="1">
        <v>6340</v>
      </c>
      <c r="B6342">
        <v>8.3861125534953249E-4</v>
      </c>
      <c r="C6342">
        <v>1.0841501862763039E-3</v>
      </c>
    </row>
    <row r="6343" spans="1:3" x14ac:dyDescent="0.3">
      <c r="A6343" s="1">
        <v>6341</v>
      </c>
      <c r="B6343">
        <v>8.4617576371627361E-4</v>
      </c>
      <c r="C6343">
        <v>1.0841501862763039E-3</v>
      </c>
    </row>
    <row r="6344" spans="1:3" x14ac:dyDescent="0.3">
      <c r="A6344" s="1">
        <v>6342</v>
      </c>
      <c r="B6344">
        <v>8.4099495013747246E-4</v>
      </c>
      <c r="C6344">
        <v>1.0841501862763039E-3</v>
      </c>
    </row>
    <row r="6345" spans="1:3" x14ac:dyDescent="0.3">
      <c r="A6345" s="1">
        <v>6343</v>
      </c>
      <c r="B6345">
        <v>8.8808760997448365E-4</v>
      </c>
      <c r="C6345">
        <v>1.0841501862763039E-3</v>
      </c>
    </row>
    <row r="6346" spans="1:3" x14ac:dyDescent="0.3">
      <c r="A6346" s="1">
        <v>6344</v>
      </c>
      <c r="B6346">
        <v>8.4514116084402385E-4</v>
      </c>
      <c r="C6346">
        <v>1.0841501862763039E-3</v>
      </c>
    </row>
    <row r="6347" spans="1:3" x14ac:dyDescent="0.3">
      <c r="A6347" s="1">
        <v>6345</v>
      </c>
      <c r="B6347">
        <v>8.5158538644368074E-4</v>
      </c>
      <c r="C6347">
        <v>1.0841501862763039E-3</v>
      </c>
    </row>
    <row r="6348" spans="1:3" x14ac:dyDescent="0.3">
      <c r="A6348" s="1">
        <v>6346</v>
      </c>
      <c r="B6348">
        <v>8.4942038477901966E-4</v>
      </c>
      <c r="C6348">
        <v>1.0841501862763039E-3</v>
      </c>
    </row>
    <row r="6349" spans="1:3" x14ac:dyDescent="0.3">
      <c r="A6349" s="1">
        <v>6347</v>
      </c>
      <c r="B6349">
        <v>8.5496701818877708E-4</v>
      </c>
      <c r="C6349">
        <v>1.0841501862763039E-3</v>
      </c>
    </row>
    <row r="6350" spans="1:3" x14ac:dyDescent="0.3">
      <c r="A6350" s="1">
        <v>6348</v>
      </c>
      <c r="B6350">
        <v>8.6494531742743513E-4</v>
      </c>
      <c r="C6350">
        <v>1.0841501862763039E-3</v>
      </c>
    </row>
    <row r="6351" spans="1:3" x14ac:dyDescent="0.3">
      <c r="A6351" s="1">
        <v>6349</v>
      </c>
      <c r="B6351">
        <v>8.8118573698645151E-4</v>
      </c>
      <c r="C6351">
        <v>1.0841501862763039E-3</v>
      </c>
    </row>
    <row r="6352" spans="1:3" x14ac:dyDescent="0.3">
      <c r="A6352" s="1">
        <v>6350</v>
      </c>
      <c r="B6352">
        <v>8.5972236443668216E-4</v>
      </c>
      <c r="C6352">
        <v>1.0841501862763039E-3</v>
      </c>
    </row>
    <row r="6353" spans="1:3" x14ac:dyDescent="0.3">
      <c r="A6353" s="1">
        <v>6351</v>
      </c>
      <c r="B6353">
        <v>8.1965677713990038E-4</v>
      </c>
      <c r="C6353">
        <v>1.0841501862763039E-3</v>
      </c>
    </row>
    <row r="6354" spans="1:3" x14ac:dyDescent="0.3">
      <c r="A6354" s="1">
        <v>6352</v>
      </c>
      <c r="B6354">
        <v>8.5888414886965204E-4</v>
      </c>
      <c r="C6354">
        <v>1.0841501862763039E-3</v>
      </c>
    </row>
    <row r="6355" spans="1:3" x14ac:dyDescent="0.3">
      <c r="A6355" s="1">
        <v>6353</v>
      </c>
      <c r="B6355">
        <v>8.3378732772235111E-4</v>
      </c>
      <c r="C6355">
        <v>1.0841501862763039E-3</v>
      </c>
    </row>
    <row r="6356" spans="1:3" x14ac:dyDescent="0.3">
      <c r="A6356" s="1">
        <v>6354</v>
      </c>
      <c r="B6356">
        <v>8.6197322327592751E-4</v>
      </c>
      <c r="C6356">
        <v>1.0841501862763039E-3</v>
      </c>
    </row>
    <row r="6357" spans="1:3" x14ac:dyDescent="0.3">
      <c r="A6357" s="1">
        <v>6355</v>
      </c>
      <c r="B6357">
        <v>8.4846337686013352E-4</v>
      </c>
      <c r="C6357">
        <v>1.0841501862763039E-3</v>
      </c>
    </row>
    <row r="6358" spans="1:3" x14ac:dyDescent="0.3">
      <c r="A6358" s="1">
        <v>6356</v>
      </c>
      <c r="B6358">
        <v>8.4361643284130224E-4</v>
      </c>
      <c r="C6358">
        <v>1.0841501862763039E-3</v>
      </c>
    </row>
    <row r="6359" spans="1:3" x14ac:dyDescent="0.3">
      <c r="A6359" s="1">
        <v>6357</v>
      </c>
      <c r="B6359">
        <v>8.3406404819801809E-4</v>
      </c>
      <c r="C6359">
        <v>1.0841501862763039E-3</v>
      </c>
    </row>
    <row r="6360" spans="1:3" x14ac:dyDescent="0.3">
      <c r="A6360" s="1">
        <v>6358</v>
      </c>
      <c r="B6360">
        <v>8.15371316124232E-4</v>
      </c>
      <c r="C6360">
        <v>1.0841501862763039E-3</v>
      </c>
    </row>
    <row r="6361" spans="1:3" x14ac:dyDescent="0.3">
      <c r="A6361" s="1">
        <v>6359</v>
      </c>
      <c r="B6361">
        <v>8.3852203911577178E-4</v>
      </c>
      <c r="C6361">
        <v>1.0841501862763039E-3</v>
      </c>
    </row>
    <row r="6362" spans="1:3" x14ac:dyDescent="0.3">
      <c r="A6362" s="1">
        <v>6360</v>
      </c>
      <c r="B6362">
        <v>8.4575076398179605E-4</v>
      </c>
      <c r="C6362">
        <v>1.0841501862763039E-3</v>
      </c>
    </row>
    <row r="6363" spans="1:3" x14ac:dyDescent="0.3">
      <c r="A6363" s="1">
        <v>6361</v>
      </c>
      <c r="B6363">
        <v>8.4451141733170635E-4</v>
      </c>
      <c r="C6363">
        <v>1.0841501862763039E-3</v>
      </c>
    </row>
    <row r="6364" spans="1:3" x14ac:dyDescent="0.3">
      <c r="A6364" s="1">
        <v>6362</v>
      </c>
      <c r="B6364">
        <v>8.9899441604712402E-4</v>
      </c>
      <c r="C6364">
        <v>1.0841501862763039E-3</v>
      </c>
    </row>
    <row r="6365" spans="1:3" x14ac:dyDescent="0.3">
      <c r="A6365" s="1">
        <v>6363</v>
      </c>
      <c r="B6365">
        <v>9.0640540492293534E-4</v>
      </c>
      <c r="C6365">
        <v>1.0841501862763039E-3</v>
      </c>
    </row>
    <row r="6366" spans="1:3" x14ac:dyDescent="0.3">
      <c r="A6366" s="1">
        <v>6364</v>
      </c>
      <c r="B6366">
        <v>9.1344963287081585E-4</v>
      </c>
      <c r="C6366">
        <v>1.0841501862763039E-3</v>
      </c>
    </row>
    <row r="6367" spans="1:3" x14ac:dyDescent="0.3">
      <c r="A6367" s="1">
        <v>6365</v>
      </c>
      <c r="B6367">
        <v>8.8884839821734248E-4</v>
      </c>
      <c r="C6367">
        <v>1.0841501862763039E-3</v>
      </c>
    </row>
    <row r="6368" spans="1:3" x14ac:dyDescent="0.3">
      <c r="A6368" s="1">
        <v>6366</v>
      </c>
      <c r="B6368">
        <v>8.7260392032333903E-4</v>
      </c>
      <c r="C6368">
        <v>1.0841501862763039E-3</v>
      </c>
    </row>
    <row r="6369" spans="1:3" x14ac:dyDescent="0.3">
      <c r="A6369" s="1">
        <v>6367</v>
      </c>
      <c r="B6369">
        <v>8.299597465120333E-4</v>
      </c>
      <c r="C6369">
        <v>1.0841501862763039E-3</v>
      </c>
    </row>
    <row r="6370" spans="1:3" x14ac:dyDescent="0.3">
      <c r="A6370" s="1">
        <v>6368</v>
      </c>
      <c r="B6370">
        <v>8.4215185639982169E-4</v>
      </c>
      <c r="C6370">
        <v>1.0841501862763039E-3</v>
      </c>
    </row>
    <row r="6371" spans="1:3" x14ac:dyDescent="0.3">
      <c r="A6371" s="1">
        <v>6369</v>
      </c>
      <c r="B6371">
        <v>8.4192814139834337E-4</v>
      </c>
      <c r="C6371">
        <v>1.0841501862763039E-3</v>
      </c>
    </row>
    <row r="6372" spans="1:3" x14ac:dyDescent="0.3">
      <c r="A6372" s="1">
        <v>6370</v>
      </c>
      <c r="B6372">
        <v>8.3793232409093529E-4</v>
      </c>
      <c r="C6372">
        <v>1.0841501862763039E-3</v>
      </c>
    </row>
    <row r="6373" spans="1:3" x14ac:dyDescent="0.3">
      <c r="A6373" s="1">
        <v>6371</v>
      </c>
      <c r="B6373">
        <v>8.3794843641481578E-4</v>
      </c>
      <c r="C6373">
        <v>1.0841501862763039E-3</v>
      </c>
    </row>
    <row r="6374" spans="1:3" x14ac:dyDescent="0.3">
      <c r="A6374" s="1">
        <v>6372</v>
      </c>
      <c r="B6374">
        <v>8.5183513841067691E-4</v>
      </c>
      <c r="C6374">
        <v>1.0841501862763039E-3</v>
      </c>
    </row>
    <row r="6375" spans="1:3" x14ac:dyDescent="0.3">
      <c r="A6375" s="1">
        <v>6373</v>
      </c>
      <c r="B6375">
        <v>8.5985186022127726E-4</v>
      </c>
      <c r="C6375">
        <v>1.0841501862763039E-3</v>
      </c>
    </row>
    <row r="6376" spans="1:3" x14ac:dyDescent="0.3">
      <c r="A6376" s="1">
        <v>6374</v>
      </c>
      <c r="B6376">
        <v>8.7072066231939221E-4</v>
      </c>
      <c r="C6376">
        <v>1.0841501862763039E-3</v>
      </c>
    </row>
    <row r="6377" spans="1:3" x14ac:dyDescent="0.3">
      <c r="A6377" s="1">
        <v>6375</v>
      </c>
      <c r="B6377">
        <v>8.4752328946923719E-4</v>
      </c>
      <c r="C6377">
        <v>1.0841501862763039E-3</v>
      </c>
    </row>
    <row r="6378" spans="1:3" x14ac:dyDescent="0.3">
      <c r="A6378" s="1">
        <v>6376</v>
      </c>
      <c r="B6378">
        <v>8.4873831803005707E-4</v>
      </c>
      <c r="C6378">
        <v>1.0841501862763039E-3</v>
      </c>
    </row>
    <row r="6379" spans="1:3" x14ac:dyDescent="0.3">
      <c r="A6379" s="1">
        <v>6377</v>
      </c>
      <c r="B6379">
        <v>8.3037055762421111E-4</v>
      </c>
      <c r="C6379">
        <v>1.0841501862763039E-3</v>
      </c>
    </row>
    <row r="6380" spans="1:3" x14ac:dyDescent="0.3">
      <c r="A6380" s="1">
        <v>6378</v>
      </c>
      <c r="B6380">
        <v>8.209796493725257E-4</v>
      </c>
      <c r="C6380">
        <v>1.0841501862763039E-3</v>
      </c>
    </row>
    <row r="6381" spans="1:3" x14ac:dyDescent="0.3">
      <c r="A6381" s="1">
        <v>6379</v>
      </c>
      <c r="B6381">
        <v>7.7011463575083329E-4</v>
      </c>
      <c r="C6381">
        <v>1.0841501862763039E-3</v>
      </c>
    </row>
    <row r="6382" spans="1:3" x14ac:dyDescent="0.3">
      <c r="A6382" s="1">
        <v>6380</v>
      </c>
      <c r="B6382">
        <v>7.5639733360399026E-4</v>
      </c>
      <c r="C6382">
        <v>1.0841501862763039E-3</v>
      </c>
    </row>
    <row r="6383" spans="1:3" x14ac:dyDescent="0.3">
      <c r="A6383" s="1">
        <v>6381</v>
      </c>
      <c r="B6383">
        <v>7.6980792093234304E-4</v>
      </c>
      <c r="C6383">
        <v>1.0841501862763039E-3</v>
      </c>
    </row>
    <row r="6384" spans="1:3" x14ac:dyDescent="0.3">
      <c r="A6384" s="1">
        <v>6382</v>
      </c>
      <c r="B6384">
        <v>6.7607692034745955E-4</v>
      </c>
      <c r="C6384">
        <v>1.0841501862763039E-3</v>
      </c>
    </row>
    <row r="6385" spans="1:3" x14ac:dyDescent="0.3">
      <c r="A6385" s="1">
        <v>6383</v>
      </c>
      <c r="B6385">
        <v>6.9492690611699633E-4</v>
      </c>
      <c r="C6385">
        <v>1.0841501862763039E-3</v>
      </c>
    </row>
    <row r="6386" spans="1:3" x14ac:dyDescent="0.3">
      <c r="A6386" s="1">
        <v>6384</v>
      </c>
      <c r="B6386">
        <v>7.4591445346130093E-4</v>
      </c>
      <c r="C6386">
        <v>1.0841501862763039E-3</v>
      </c>
    </row>
    <row r="6387" spans="1:3" x14ac:dyDescent="0.3">
      <c r="A6387" s="1">
        <v>6385</v>
      </c>
      <c r="B6387">
        <v>7.4449065409879715E-4</v>
      </c>
      <c r="C6387">
        <v>1.0841501862763039E-3</v>
      </c>
    </row>
    <row r="6388" spans="1:3" x14ac:dyDescent="0.3">
      <c r="A6388" s="1">
        <v>6386</v>
      </c>
      <c r="B6388">
        <v>7.7489817255370201E-4</v>
      </c>
      <c r="C6388">
        <v>1.0841501862763039E-3</v>
      </c>
    </row>
    <row r="6389" spans="1:3" x14ac:dyDescent="0.3">
      <c r="A6389" s="1">
        <v>6387</v>
      </c>
      <c r="B6389">
        <v>7.8054529413646009E-4</v>
      </c>
      <c r="C6389">
        <v>1.0841501862763039E-3</v>
      </c>
    </row>
    <row r="6390" spans="1:3" x14ac:dyDescent="0.3">
      <c r="A6390" s="1">
        <v>6388</v>
      </c>
      <c r="B6390">
        <v>8.2379261947210876E-4</v>
      </c>
      <c r="C6390">
        <v>1.0841501862763039E-3</v>
      </c>
    </row>
    <row r="6391" spans="1:3" x14ac:dyDescent="0.3">
      <c r="A6391" s="1">
        <v>6389</v>
      </c>
      <c r="B6391">
        <v>8.1844065725623937E-4</v>
      </c>
      <c r="C6391">
        <v>1.0841501862763039E-3</v>
      </c>
    </row>
    <row r="6392" spans="1:3" x14ac:dyDescent="0.3">
      <c r="A6392" s="1">
        <v>6390</v>
      </c>
      <c r="B6392">
        <v>8.611094128808302E-4</v>
      </c>
      <c r="C6392">
        <v>1.0841501862763039E-3</v>
      </c>
    </row>
    <row r="6393" spans="1:3" x14ac:dyDescent="0.3">
      <c r="A6393" s="1">
        <v>6391</v>
      </c>
      <c r="B6393">
        <v>8.8102849271761048E-4</v>
      </c>
      <c r="C6393">
        <v>1.0841501862763039E-3</v>
      </c>
    </row>
    <row r="6394" spans="1:3" x14ac:dyDescent="0.3">
      <c r="A6394" s="1">
        <v>6392</v>
      </c>
      <c r="B6394">
        <v>9.3100428654580242E-4</v>
      </c>
      <c r="C6394">
        <v>1.0841501862763039E-3</v>
      </c>
    </row>
    <row r="6395" spans="1:3" x14ac:dyDescent="0.3">
      <c r="A6395" s="1">
        <v>6393</v>
      </c>
      <c r="B6395">
        <v>9.0111988223249575E-4</v>
      </c>
      <c r="C6395">
        <v>1.0841501862763039E-3</v>
      </c>
    </row>
    <row r="6396" spans="1:3" x14ac:dyDescent="0.3">
      <c r="A6396" s="1">
        <v>6394</v>
      </c>
      <c r="B6396">
        <v>9.2011720924134802E-4</v>
      </c>
      <c r="C6396">
        <v>1.0841501862763039E-3</v>
      </c>
    </row>
    <row r="6397" spans="1:3" x14ac:dyDescent="0.3">
      <c r="A6397" s="1">
        <v>6395</v>
      </c>
      <c r="B6397">
        <v>9.4749168353192058E-4</v>
      </c>
      <c r="C6397">
        <v>1.0841501862763039E-3</v>
      </c>
    </row>
    <row r="6398" spans="1:3" x14ac:dyDescent="0.3">
      <c r="A6398" s="1">
        <v>6396</v>
      </c>
      <c r="B6398">
        <v>9.3455963858921683E-4</v>
      </c>
      <c r="C6398">
        <v>1.0841501862763039E-3</v>
      </c>
    </row>
    <row r="6399" spans="1:3" x14ac:dyDescent="0.3">
      <c r="A6399" s="1">
        <v>6397</v>
      </c>
      <c r="B6399">
        <v>9.3949419321626127E-4</v>
      </c>
      <c r="C6399">
        <v>1.0841501862763039E-3</v>
      </c>
    </row>
    <row r="6400" spans="1:3" x14ac:dyDescent="0.3">
      <c r="A6400" s="1">
        <v>6398</v>
      </c>
      <c r="B6400">
        <v>9.6821258127174491E-4</v>
      </c>
      <c r="C6400">
        <v>1.0841501862763039E-3</v>
      </c>
    </row>
    <row r="6401" spans="1:3" x14ac:dyDescent="0.3">
      <c r="A6401" s="1">
        <v>6399</v>
      </c>
      <c r="B6401">
        <v>9.5177041989925968E-4</v>
      </c>
      <c r="C6401">
        <v>1.0841501862763039E-3</v>
      </c>
    </row>
    <row r="6402" spans="1:3" x14ac:dyDescent="0.3">
      <c r="A6402" s="1">
        <v>6400</v>
      </c>
      <c r="B6402">
        <v>9.5370696774218079E-4</v>
      </c>
      <c r="C6402">
        <v>1.0841501862763039E-3</v>
      </c>
    </row>
    <row r="6403" spans="1:3" x14ac:dyDescent="0.3">
      <c r="A6403" s="1">
        <v>6401</v>
      </c>
      <c r="B6403">
        <v>9.769156490174733E-4</v>
      </c>
      <c r="C6403">
        <v>1.0841501862763039E-3</v>
      </c>
    </row>
    <row r="6404" spans="1:3" x14ac:dyDescent="0.3">
      <c r="A6404" s="1">
        <v>6402</v>
      </c>
      <c r="B6404">
        <v>9.6679744697171185E-4</v>
      </c>
      <c r="C6404">
        <v>1.0841501862763039E-3</v>
      </c>
    </row>
    <row r="6405" spans="1:3" x14ac:dyDescent="0.3">
      <c r="A6405" s="1">
        <v>6403</v>
      </c>
      <c r="B6405">
        <v>9.855614703152308E-4</v>
      </c>
      <c r="C6405">
        <v>1.0841501862763039E-3</v>
      </c>
    </row>
    <row r="6406" spans="1:3" x14ac:dyDescent="0.3">
      <c r="A6406" s="1">
        <v>6404</v>
      </c>
      <c r="B6406">
        <v>1.0193853677567951E-3</v>
      </c>
      <c r="C6406">
        <v>1.0841501862763039E-3</v>
      </c>
    </row>
    <row r="6407" spans="1:3" x14ac:dyDescent="0.3">
      <c r="A6407" s="1">
        <v>6405</v>
      </c>
      <c r="B6407">
        <v>1.005647675285158E-3</v>
      </c>
      <c r="C6407">
        <v>1.0841501862763039E-3</v>
      </c>
    </row>
    <row r="6408" spans="1:3" x14ac:dyDescent="0.3">
      <c r="A6408" s="1">
        <v>6406</v>
      </c>
      <c r="B6408">
        <v>9.6463706586950447E-4</v>
      </c>
      <c r="C6408">
        <v>1.0841501862763039E-3</v>
      </c>
    </row>
    <row r="6409" spans="1:3" x14ac:dyDescent="0.3">
      <c r="A6409" s="1">
        <v>6407</v>
      </c>
      <c r="B6409">
        <v>9.9265609891227634E-4</v>
      </c>
      <c r="C6409">
        <v>1.0841501862763039E-3</v>
      </c>
    </row>
    <row r="6410" spans="1:3" x14ac:dyDescent="0.3">
      <c r="A6410" s="1">
        <v>6408</v>
      </c>
      <c r="B6410">
        <v>9.7353063375453411E-4</v>
      </c>
      <c r="C6410">
        <v>1.0841501862763039E-3</v>
      </c>
    </row>
    <row r="6411" spans="1:3" x14ac:dyDescent="0.3">
      <c r="A6411" s="1">
        <v>6409</v>
      </c>
      <c r="B6411">
        <v>9.9439468177098928E-4</v>
      </c>
      <c r="C6411">
        <v>1.0841501862763039E-3</v>
      </c>
    </row>
    <row r="6412" spans="1:3" x14ac:dyDescent="0.3">
      <c r="A6412" s="1">
        <v>6410</v>
      </c>
      <c r="B6412">
        <v>9.7564690619429619E-4</v>
      </c>
      <c r="C6412">
        <v>1.0841501862763039E-3</v>
      </c>
    </row>
    <row r="6413" spans="1:3" x14ac:dyDescent="0.3">
      <c r="A6413" s="1">
        <v>6411</v>
      </c>
      <c r="B6413">
        <v>1.0052355280553049E-3</v>
      </c>
      <c r="C6413">
        <v>1.0841501862763039E-3</v>
      </c>
    </row>
    <row r="6414" spans="1:3" x14ac:dyDescent="0.3">
      <c r="A6414" s="1">
        <v>6412</v>
      </c>
      <c r="B6414">
        <v>9.6843496471352001E-4</v>
      </c>
      <c r="C6414">
        <v>1.0841501862763039E-3</v>
      </c>
    </row>
    <row r="6415" spans="1:3" x14ac:dyDescent="0.3">
      <c r="A6415" s="1">
        <v>6413</v>
      </c>
      <c r="B6415">
        <v>9.9454409726674737E-4</v>
      </c>
      <c r="C6415">
        <v>1.0841501862763039E-3</v>
      </c>
    </row>
    <row r="6416" spans="1:3" x14ac:dyDescent="0.3">
      <c r="A6416" s="1">
        <v>6414</v>
      </c>
      <c r="B6416">
        <v>9.8310126759892447E-4</v>
      </c>
      <c r="C6416">
        <v>1.0841501862763039E-3</v>
      </c>
    </row>
    <row r="6417" spans="1:3" x14ac:dyDescent="0.3">
      <c r="A6417" s="1">
        <v>6415</v>
      </c>
      <c r="B6417">
        <v>9.578682080038887E-4</v>
      </c>
      <c r="C6417">
        <v>1.0841501862763039E-3</v>
      </c>
    </row>
    <row r="6418" spans="1:3" x14ac:dyDescent="0.3">
      <c r="A6418" s="1">
        <v>6416</v>
      </c>
      <c r="B6418">
        <v>9.4065876473131064E-4</v>
      </c>
      <c r="C6418">
        <v>1.0841501862763039E-3</v>
      </c>
    </row>
    <row r="6419" spans="1:3" x14ac:dyDescent="0.3">
      <c r="A6419" s="1">
        <v>6417</v>
      </c>
      <c r="B6419">
        <v>9.3644934288573468E-4</v>
      </c>
      <c r="C6419">
        <v>1.0841501862763039E-3</v>
      </c>
    </row>
    <row r="6420" spans="1:3" x14ac:dyDescent="0.3">
      <c r="A6420" s="1">
        <v>6418</v>
      </c>
      <c r="B6420">
        <v>8.8913476896805945E-4</v>
      </c>
      <c r="C6420">
        <v>1.0841501862763039E-3</v>
      </c>
    </row>
    <row r="6421" spans="1:3" x14ac:dyDescent="0.3">
      <c r="A6421" s="1">
        <v>6419</v>
      </c>
      <c r="B6421">
        <v>8.7324069348003962E-4</v>
      </c>
      <c r="C6421">
        <v>1.0841501862763039E-3</v>
      </c>
    </row>
    <row r="6422" spans="1:3" x14ac:dyDescent="0.3">
      <c r="A6422" s="1">
        <v>6420</v>
      </c>
      <c r="B6422">
        <v>8.9046277546867242E-4</v>
      </c>
      <c r="C6422">
        <v>1.0841501862763039E-3</v>
      </c>
    </row>
    <row r="6423" spans="1:3" x14ac:dyDescent="0.3">
      <c r="A6423" s="1">
        <v>6421</v>
      </c>
      <c r="B6423">
        <v>8.6540207423066885E-4</v>
      </c>
      <c r="C6423">
        <v>1.0841501862763039E-3</v>
      </c>
    </row>
    <row r="6424" spans="1:3" x14ac:dyDescent="0.3">
      <c r="A6424" s="1">
        <v>6422</v>
      </c>
      <c r="B6424">
        <v>8.4666525606524792E-4</v>
      </c>
      <c r="C6424">
        <v>1.0841501862763039E-3</v>
      </c>
    </row>
    <row r="6425" spans="1:3" x14ac:dyDescent="0.3">
      <c r="A6425" s="1">
        <v>6423</v>
      </c>
      <c r="B6425">
        <v>8.4802754733619547E-4</v>
      </c>
      <c r="C6425">
        <v>1.0841501862763039E-3</v>
      </c>
    </row>
    <row r="6426" spans="1:3" x14ac:dyDescent="0.3">
      <c r="A6426" s="1">
        <v>6424</v>
      </c>
      <c r="B6426">
        <v>8.3213069401367654E-4</v>
      </c>
      <c r="C6426">
        <v>1.0841501862763039E-3</v>
      </c>
    </row>
    <row r="6427" spans="1:3" x14ac:dyDescent="0.3">
      <c r="A6427" s="1">
        <v>6425</v>
      </c>
      <c r="B6427">
        <v>8.4573455375986967E-4</v>
      </c>
      <c r="C6427">
        <v>1.0841501862763039E-3</v>
      </c>
    </row>
    <row r="6428" spans="1:3" x14ac:dyDescent="0.3">
      <c r="A6428" s="1">
        <v>6426</v>
      </c>
      <c r="B6428">
        <v>8.2205797761608352E-4</v>
      </c>
      <c r="C6428">
        <v>1.0841501862763039E-3</v>
      </c>
    </row>
    <row r="6429" spans="1:3" x14ac:dyDescent="0.3">
      <c r="A6429" s="1">
        <v>6427</v>
      </c>
      <c r="B6429">
        <v>8.2857328012361071E-4</v>
      </c>
      <c r="C6429">
        <v>1.0841501862763039E-3</v>
      </c>
    </row>
    <row r="6430" spans="1:3" x14ac:dyDescent="0.3">
      <c r="A6430" s="1">
        <v>6428</v>
      </c>
      <c r="B6430">
        <v>8.2621456478922431E-4</v>
      </c>
      <c r="C6430">
        <v>1.0841501862763039E-3</v>
      </c>
    </row>
    <row r="6431" spans="1:3" x14ac:dyDescent="0.3">
      <c r="A6431" s="1">
        <v>6429</v>
      </c>
      <c r="B6431">
        <v>8.5998148093621783E-4</v>
      </c>
      <c r="C6431">
        <v>1.0841501862763039E-3</v>
      </c>
    </row>
    <row r="6432" spans="1:3" x14ac:dyDescent="0.3">
      <c r="A6432" s="1">
        <v>6430</v>
      </c>
      <c r="B6432">
        <v>8.804114209618203E-4</v>
      </c>
      <c r="C6432">
        <v>1.0841501862763039E-3</v>
      </c>
    </row>
    <row r="6433" spans="1:3" x14ac:dyDescent="0.3">
      <c r="A6433" s="1">
        <v>6431</v>
      </c>
      <c r="B6433">
        <v>8.8683499417838564E-4</v>
      </c>
      <c r="C6433">
        <v>1.0841501862763039E-3</v>
      </c>
    </row>
    <row r="6434" spans="1:3" x14ac:dyDescent="0.3">
      <c r="A6434" s="1">
        <v>6432</v>
      </c>
      <c r="B6434">
        <v>9.1698915046451064E-4</v>
      </c>
      <c r="C6434">
        <v>1.0841501862763039E-3</v>
      </c>
    </row>
    <row r="6435" spans="1:3" x14ac:dyDescent="0.3">
      <c r="A6435" s="1">
        <v>6433</v>
      </c>
      <c r="B6435">
        <v>8.9968420986301432E-4</v>
      </c>
      <c r="C6435">
        <v>1.0841501862763039E-3</v>
      </c>
    </row>
    <row r="6436" spans="1:3" x14ac:dyDescent="0.3">
      <c r="A6436" s="1">
        <v>6434</v>
      </c>
      <c r="B6436">
        <v>9.2541091275663762E-4</v>
      </c>
      <c r="C6436">
        <v>1.0841501862763039E-3</v>
      </c>
    </row>
    <row r="6437" spans="1:3" x14ac:dyDescent="0.3">
      <c r="A6437" s="1">
        <v>6435</v>
      </c>
      <c r="B6437">
        <v>9.045728745627462E-4</v>
      </c>
      <c r="C6437">
        <v>1.0841501862763039E-3</v>
      </c>
    </row>
    <row r="6438" spans="1:3" x14ac:dyDescent="0.3">
      <c r="A6438" s="1">
        <v>6436</v>
      </c>
      <c r="B6438">
        <v>8.4005756480590805E-4</v>
      </c>
      <c r="C6438">
        <v>1.0841501862763039E-3</v>
      </c>
    </row>
    <row r="6439" spans="1:3" x14ac:dyDescent="0.3">
      <c r="A6439" s="1">
        <v>6437</v>
      </c>
      <c r="B6439">
        <v>8.3558846210895262E-4</v>
      </c>
      <c r="C6439">
        <v>1.0841501862763039E-3</v>
      </c>
    </row>
    <row r="6440" spans="1:3" x14ac:dyDescent="0.3">
      <c r="A6440" s="1">
        <v>6438</v>
      </c>
      <c r="B6440">
        <v>8.1668737336108713E-4</v>
      </c>
      <c r="C6440">
        <v>1.0841501862763039E-3</v>
      </c>
    </row>
    <row r="6441" spans="1:3" x14ac:dyDescent="0.3">
      <c r="A6441" s="1">
        <v>6439</v>
      </c>
      <c r="B6441">
        <v>8.0706191999425773E-4</v>
      </c>
      <c r="C6441">
        <v>1.0841501862763039E-3</v>
      </c>
    </row>
    <row r="6442" spans="1:3" x14ac:dyDescent="0.3">
      <c r="A6442" s="1">
        <v>6440</v>
      </c>
      <c r="B6442">
        <v>7.6990627342581367E-4</v>
      </c>
      <c r="C6442">
        <v>1.0841501862763039E-3</v>
      </c>
    </row>
    <row r="6443" spans="1:3" x14ac:dyDescent="0.3">
      <c r="A6443" s="1">
        <v>6441</v>
      </c>
      <c r="B6443">
        <v>7.681954277836857E-4</v>
      </c>
      <c r="C6443">
        <v>1.0841501862763039E-3</v>
      </c>
    </row>
    <row r="6444" spans="1:3" x14ac:dyDescent="0.3">
      <c r="A6444" s="1">
        <v>6442</v>
      </c>
      <c r="B6444">
        <v>7.2951389817675161E-4</v>
      </c>
      <c r="C6444">
        <v>1.0841501862763039E-3</v>
      </c>
    </row>
    <row r="6445" spans="1:3" x14ac:dyDescent="0.3">
      <c r="A6445" s="1">
        <v>6443</v>
      </c>
      <c r="B6445">
        <v>6.9272302561421291E-4</v>
      </c>
      <c r="C6445">
        <v>1.0841501862763039E-3</v>
      </c>
    </row>
    <row r="6446" spans="1:3" x14ac:dyDescent="0.3">
      <c r="A6446" s="1">
        <v>6444</v>
      </c>
      <c r="B6446">
        <v>6.7046642248031938E-4</v>
      </c>
      <c r="C6446">
        <v>1.0841501862763039E-3</v>
      </c>
    </row>
    <row r="6447" spans="1:3" x14ac:dyDescent="0.3">
      <c r="A6447" s="1">
        <v>6445</v>
      </c>
      <c r="B6447">
        <v>7.0198995412224646E-4</v>
      </c>
      <c r="C6447">
        <v>1.0841501862763039E-3</v>
      </c>
    </row>
    <row r="6448" spans="1:3" x14ac:dyDescent="0.3">
      <c r="A6448" s="1">
        <v>6446</v>
      </c>
      <c r="B6448">
        <v>6.6980012825894558E-4</v>
      </c>
      <c r="C6448">
        <v>1.0841501862763039E-3</v>
      </c>
    </row>
    <row r="6449" spans="1:3" x14ac:dyDescent="0.3">
      <c r="A6449" s="1">
        <v>6447</v>
      </c>
      <c r="B6449">
        <v>7.2686942677904656E-4</v>
      </c>
      <c r="C6449">
        <v>1.0841501862763039E-3</v>
      </c>
    </row>
    <row r="6450" spans="1:3" x14ac:dyDescent="0.3">
      <c r="A6450" s="1">
        <v>6448</v>
      </c>
      <c r="B6450">
        <v>7.3477741231472841E-4</v>
      </c>
      <c r="C6450">
        <v>1.0841501862763039E-3</v>
      </c>
    </row>
    <row r="6451" spans="1:3" x14ac:dyDescent="0.3">
      <c r="A6451" s="1">
        <v>6449</v>
      </c>
      <c r="B6451">
        <v>6.7849279317714944E-4</v>
      </c>
      <c r="C6451">
        <v>1.0841501862763039E-3</v>
      </c>
    </row>
    <row r="6452" spans="1:3" x14ac:dyDescent="0.3">
      <c r="A6452" s="1">
        <v>6450</v>
      </c>
      <c r="B6452">
        <v>6.5161305434725738E-4</v>
      </c>
      <c r="C6452">
        <v>1.0841501862763039E-3</v>
      </c>
    </row>
    <row r="6453" spans="1:3" x14ac:dyDescent="0.3">
      <c r="A6453" s="1">
        <v>6451</v>
      </c>
      <c r="B6453">
        <v>6.5103960611783568E-4</v>
      </c>
      <c r="C6453">
        <v>1.0841501862763039E-3</v>
      </c>
    </row>
    <row r="6454" spans="1:3" x14ac:dyDescent="0.3">
      <c r="A6454" s="1">
        <v>6452</v>
      </c>
      <c r="B6454">
        <v>6.6463089375401745E-4</v>
      </c>
      <c r="C6454">
        <v>1.0841501862763039E-3</v>
      </c>
    </row>
    <row r="6455" spans="1:3" x14ac:dyDescent="0.3">
      <c r="A6455" s="1">
        <v>6453</v>
      </c>
      <c r="B6455">
        <v>7.3116921459628437E-4</v>
      </c>
      <c r="C6455">
        <v>1.0841501862763039E-3</v>
      </c>
    </row>
    <row r="6456" spans="1:3" x14ac:dyDescent="0.3">
      <c r="A6456" s="1">
        <v>6454</v>
      </c>
      <c r="B6456">
        <v>7.2950633477410925E-4</v>
      </c>
      <c r="C6456">
        <v>1.0841501862763039E-3</v>
      </c>
    </row>
    <row r="6457" spans="1:3" x14ac:dyDescent="0.3">
      <c r="A6457" s="1">
        <v>6455</v>
      </c>
      <c r="B6457">
        <v>7.0092418270904084E-4</v>
      </c>
      <c r="C6457">
        <v>1.0841501862763039E-3</v>
      </c>
    </row>
    <row r="6458" spans="1:3" x14ac:dyDescent="0.3">
      <c r="A6458" s="1">
        <v>6456</v>
      </c>
      <c r="B6458">
        <v>6.8517439287112667E-4</v>
      </c>
      <c r="C6458">
        <v>1.0841501862763039E-3</v>
      </c>
    </row>
    <row r="6459" spans="1:3" x14ac:dyDescent="0.3">
      <c r="A6459" s="1">
        <v>6457</v>
      </c>
      <c r="B6459">
        <v>6.5673150131095046E-4</v>
      </c>
      <c r="C6459">
        <v>1.0841501862763039E-3</v>
      </c>
    </row>
    <row r="6460" spans="1:3" x14ac:dyDescent="0.3">
      <c r="A6460" s="1">
        <v>6458</v>
      </c>
      <c r="B6460">
        <v>6.5448268437661957E-4</v>
      </c>
      <c r="C6460">
        <v>1.0841501862763039E-3</v>
      </c>
    </row>
    <row r="6461" spans="1:3" x14ac:dyDescent="0.3">
      <c r="A6461" s="1">
        <v>6459</v>
      </c>
      <c r="B6461">
        <v>6.4362404171108617E-4</v>
      </c>
      <c r="C6461">
        <v>1.0841501862763039E-3</v>
      </c>
    </row>
    <row r="6462" spans="1:3" x14ac:dyDescent="0.3">
      <c r="A6462" s="1">
        <v>6460</v>
      </c>
      <c r="B6462">
        <v>6.5085819176866294E-4</v>
      </c>
      <c r="C6462">
        <v>1.0841501862763039E-3</v>
      </c>
    </row>
    <row r="6463" spans="1:3" x14ac:dyDescent="0.3">
      <c r="A6463" s="1">
        <v>6461</v>
      </c>
      <c r="B6463">
        <v>6.5194783760313252E-4</v>
      </c>
      <c r="C6463">
        <v>1.0841501862763039E-3</v>
      </c>
    </row>
    <row r="6464" spans="1:3" x14ac:dyDescent="0.3">
      <c r="A6464" s="1">
        <v>6462</v>
      </c>
      <c r="B6464">
        <v>6.7944213764875485E-4</v>
      </c>
      <c r="C6464">
        <v>1.0841501862763039E-3</v>
      </c>
    </row>
    <row r="6465" spans="1:3" x14ac:dyDescent="0.3">
      <c r="A6465" s="1">
        <v>6463</v>
      </c>
      <c r="B6465">
        <v>6.8688469382310077E-4</v>
      </c>
      <c r="C6465">
        <v>1.0841501862763039E-3</v>
      </c>
    </row>
    <row r="6466" spans="1:3" x14ac:dyDescent="0.3">
      <c r="A6466" s="1">
        <v>6464</v>
      </c>
      <c r="B6466">
        <v>7.1192790349641332E-4</v>
      </c>
      <c r="C6466">
        <v>1.0841501862763039E-3</v>
      </c>
    </row>
    <row r="6467" spans="1:3" x14ac:dyDescent="0.3">
      <c r="A6467" s="1">
        <v>6465</v>
      </c>
      <c r="B6467">
        <v>7.7676346586388043E-4</v>
      </c>
      <c r="C6467">
        <v>1.0841501862763039E-3</v>
      </c>
    </row>
    <row r="6468" spans="1:3" x14ac:dyDescent="0.3">
      <c r="A6468" s="1">
        <v>6466</v>
      </c>
      <c r="B6468">
        <v>7.8470647730226155E-4</v>
      </c>
      <c r="C6468">
        <v>1.0841501862763039E-3</v>
      </c>
    </row>
    <row r="6469" spans="1:3" x14ac:dyDescent="0.3">
      <c r="A6469" s="1">
        <v>6467</v>
      </c>
      <c r="B6469">
        <v>8.0030439662511464E-4</v>
      </c>
      <c r="C6469">
        <v>1.0841501862763039E-3</v>
      </c>
    </row>
    <row r="6470" spans="1:3" x14ac:dyDescent="0.3">
      <c r="A6470" s="1">
        <v>6468</v>
      </c>
      <c r="B6470">
        <v>7.8354673429637618E-4</v>
      </c>
      <c r="C6470">
        <v>1.0841501862763039E-3</v>
      </c>
    </row>
    <row r="6471" spans="1:3" x14ac:dyDescent="0.3">
      <c r="A6471" s="1">
        <v>6469</v>
      </c>
      <c r="B6471">
        <v>8.2306234792999206E-4</v>
      </c>
      <c r="C6471">
        <v>1.0841501862763039E-3</v>
      </c>
    </row>
    <row r="6472" spans="1:3" x14ac:dyDescent="0.3">
      <c r="A6472" s="1">
        <v>6470</v>
      </c>
      <c r="B6472">
        <v>8.1714639167365568E-4</v>
      </c>
      <c r="C6472">
        <v>1.0841501862763039E-3</v>
      </c>
    </row>
    <row r="6473" spans="1:3" x14ac:dyDescent="0.3">
      <c r="A6473" s="1">
        <v>6471</v>
      </c>
      <c r="B6473">
        <v>8.4822379527407993E-4</v>
      </c>
      <c r="C6473">
        <v>1.0841501862763039E-3</v>
      </c>
    </row>
    <row r="6474" spans="1:3" x14ac:dyDescent="0.3">
      <c r="A6474" s="1">
        <v>6472</v>
      </c>
      <c r="B6474">
        <v>8.8176187229217827E-4</v>
      </c>
      <c r="C6474">
        <v>1.0841501862763039E-3</v>
      </c>
    </row>
    <row r="6475" spans="1:3" x14ac:dyDescent="0.3">
      <c r="A6475" s="1">
        <v>6473</v>
      </c>
      <c r="B6475">
        <v>8.8091900433875481E-4</v>
      </c>
      <c r="C6475">
        <v>1.0841501862763039E-3</v>
      </c>
    </row>
    <row r="6476" spans="1:3" x14ac:dyDescent="0.3">
      <c r="A6476" s="1">
        <v>6474</v>
      </c>
      <c r="B6476">
        <v>9.0538573736914153E-4</v>
      </c>
      <c r="C6476">
        <v>1.0841501862763039E-3</v>
      </c>
    </row>
    <row r="6477" spans="1:3" x14ac:dyDescent="0.3">
      <c r="A6477" s="1">
        <v>6475</v>
      </c>
      <c r="B6477">
        <v>9.0504303159094049E-4</v>
      </c>
      <c r="C6477">
        <v>1.0841501862763039E-3</v>
      </c>
    </row>
    <row r="6478" spans="1:3" x14ac:dyDescent="0.3">
      <c r="A6478" s="1">
        <v>6476</v>
      </c>
      <c r="B6478">
        <v>8.8753329718019194E-4</v>
      </c>
      <c r="C6478">
        <v>1.0841501862763039E-3</v>
      </c>
    </row>
    <row r="6479" spans="1:3" x14ac:dyDescent="0.3">
      <c r="A6479" s="1">
        <v>6477</v>
      </c>
      <c r="B6479">
        <v>8.7718330253676942E-4</v>
      </c>
      <c r="C6479">
        <v>1.0841501862763039E-3</v>
      </c>
    </row>
    <row r="6480" spans="1:3" x14ac:dyDescent="0.3">
      <c r="A6480" s="1">
        <v>6478</v>
      </c>
      <c r="B6480">
        <v>9.0649387834651029E-4</v>
      </c>
      <c r="C6480">
        <v>1.0841501862763039E-3</v>
      </c>
    </row>
    <row r="6481" spans="1:3" x14ac:dyDescent="0.3">
      <c r="A6481" s="1">
        <v>6479</v>
      </c>
      <c r="B6481">
        <v>9.0459054017374941E-4</v>
      </c>
      <c r="C6481">
        <v>1.0841501862763039E-3</v>
      </c>
    </row>
    <row r="6482" spans="1:3" x14ac:dyDescent="0.3">
      <c r="A6482" s="1">
        <v>6480</v>
      </c>
      <c r="B6482">
        <v>9.2015749702340237E-4</v>
      </c>
      <c r="C6482">
        <v>1.0841501862763039E-3</v>
      </c>
    </row>
    <row r="6483" spans="1:3" x14ac:dyDescent="0.3">
      <c r="A6483" s="1">
        <v>6481</v>
      </c>
      <c r="B6483">
        <v>9.0509543236536071E-4</v>
      </c>
      <c r="C6483">
        <v>1.0841501862763039E-3</v>
      </c>
    </row>
    <row r="6484" spans="1:3" x14ac:dyDescent="0.3">
      <c r="A6484" s="1">
        <v>6482</v>
      </c>
      <c r="B6484">
        <v>8.6449678499717563E-4</v>
      </c>
      <c r="C6484">
        <v>1.0841501862763039E-3</v>
      </c>
    </row>
    <row r="6485" spans="1:3" x14ac:dyDescent="0.3">
      <c r="A6485" s="1">
        <v>6483</v>
      </c>
      <c r="B6485">
        <v>8.8561655591450094E-4</v>
      </c>
      <c r="C6485">
        <v>1.0841501862763039E-3</v>
      </c>
    </row>
    <row r="6486" spans="1:3" x14ac:dyDescent="0.3">
      <c r="A6486" s="1">
        <v>6484</v>
      </c>
      <c r="B6486">
        <v>8.6218049729677834E-4</v>
      </c>
      <c r="C6486">
        <v>1.0841501862763039E-3</v>
      </c>
    </row>
    <row r="6487" spans="1:3" x14ac:dyDescent="0.3">
      <c r="A6487" s="1">
        <v>6485</v>
      </c>
      <c r="B6487">
        <v>8.823667162840079E-4</v>
      </c>
      <c r="C6487">
        <v>1.0841501862763039E-3</v>
      </c>
    </row>
    <row r="6488" spans="1:3" x14ac:dyDescent="0.3">
      <c r="A6488" s="1">
        <v>6486</v>
      </c>
      <c r="B6488">
        <v>8.7895756689608561E-4</v>
      </c>
      <c r="C6488">
        <v>1.0841501862763039E-3</v>
      </c>
    </row>
    <row r="6489" spans="1:3" x14ac:dyDescent="0.3">
      <c r="A6489" s="1">
        <v>6487</v>
      </c>
      <c r="B6489">
        <v>8.8185860792096976E-4</v>
      </c>
      <c r="C6489">
        <v>1.0841501862763039E-3</v>
      </c>
    </row>
    <row r="6490" spans="1:3" x14ac:dyDescent="0.3">
      <c r="A6490" s="1">
        <v>6488</v>
      </c>
      <c r="B6490">
        <v>8.802027855813379E-4</v>
      </c>
      <c r="C6490">
        <v>1.0841501862763039E-3</v>
      </c>
    </row>
    <row r="6491" spans="1:3" x14ac:dyDescent="0.3">
      <c r="A6491" s="1">
        <v>6489</v>
      </c>
      <c r="B6491">
        <v>8.7890900026538926E-4</v>
      </c>
      <c r="C6491">
        <v>1.0841501862763039E-3</v>
      </c>
    </row>
    <row r="6492" spans="1:3" x14ac:dyDescent="0.3">
      <c r="A6492" s="1">
        <v>6490</v>
      </c>
      <c r="B6492">
        <v>9.0625246108684294E-4</v>
      </c>
      <c r="C6492">
        <v>1.0841501862763039E-3</v>
      </c>
    </row>
    <row r="6493" spans="1:3" x14ac:dyDescent="0.3">
      <c r="A6493" s="1">
        <v>6491</v>
      </c>
      <c r="B6493">
        <v>9.3164872093671482E-4</v>
      </c>
      <c r="C6493">
        <v>1.0841501862763039E-3</v>
      </c>
    </row>
    <row r="6494" spans="1:3" x14ac:dyDescent="0.3">
      <c r="A6494" s="1">
        <v>6492</v>
      </c>
      <c r="B6494">
        <v>9.5823728972130177E-4</v>
      </c>
      <c r="C6494">
        <v>1.0841501862763039E-3</v>
      </c>
    </row>
    <row r="6495" spans="1:3" x14ac:dyDescent="0.3">
      <c r="A6495" s="1">
        <v>6493</v>
      </c>
      <c r="B6495">
        <v>9.5261890140958436E-4</v>
      </c>
      <c r="C6495">
        <v>1.0841501862763039E-3</v>
      </c>
    </row>
    <row r="6496" spans="1:3" x14ac:dyDescent="0.3">
      <c r="A6496" s="1">
        <v>6494</v>
      </c>
      <c r="B6496">
        <v>9.8043688788168343E-4</v>
      </c>
      <c r="C6496">
        <v>1.0841501862763039E-3</v>
      </c>
    </row>
    <row r="6497" spans="1:3" x14ac:dyDescent="0.3">
      <c r="A6497" s="1">
        <v>6495</v>
      </c>
      <c r="B6497">
        <v>9.8939273756510769E-4</v>
      </c>
      <c r="C6497">
        <v>1.0841501862763039E-3</v>
      </c>
    </row>
    <row r="6498" spans="1:3" x14ac:dyDescent="0.3">
      <c r="A6498" s="1">
        <v>6496</v>
      </c>
      <c r="B6498">
        <v>9.6928458827777561E-4</v>
      </c>
      <c r="C6498">
        <v>1.0841501862763039E-3</v>
      </c>
    </row>
    <row r="6499" spans="1:3" x14ac:dyDescent="0.3">
      <c r="A6499" s="1">
        <v>6497</v>
      </c>
      <c r="B6499">
        <v>8.8281116433444867E-4</v>
      </c>
      <c r="C6499">
        <v>1.0841501862763039E-3</v>
      </c>
    </row>
    <row r="6500" spans="1:3" x14ac:dyDescent="0.3">
      <c r="A6500" s="1">
        <v>6498</v>
      </c>
      <c r="B6500">
        <v>8.9881603354528719E-4</v>
      </c>
      <c r="C6500">
        <v>1.0841501862763039E-3</v>
      </c>
    </row>
    <row r="6501" spans="1:3" x14ac:dyDescent="0.3">
      <c r="A6501" s="1">
        <v>6499</v>
      </c>
      <c r="B6501">
        <v>8.5589855985946663E-4</v>
      </c>
      <c r="C6501">
        <v>1.0841501862763039E-3</v>
      </c>
    </row>
    <row r="6502" spans="1:3" x14ac:dyDescent="0.3">
      <c r="A6502" s="1">
        <v>6500</v>
      </c>
      <c r="B6502">
        <v>8.883041462691638E-4</v>
      </c>
      <c r="C6502">
        <v>1.0841501862763039E-3</v>
      </c>
    </row>
    <row r="6503" spans="1:3" x14ac:dyDescent="0.3">
      <c r="A6503" s="1">
        <v>6501</v>
      </c>
      <c r="B6503">
        <v>8.6573749547423065E-4</v>
      </c>
      <c r="C6503">
        <v>1.0841501862763039E-3</v>
      </c>
    </row>
    <row r="6504" spans="1:3" x14ac:dyDescent="0.3">
      <c r="A6504" s="1">
        <v>6502</v>
      </c>
      <c r="B6504">
        <v>8.7680800218927857E-4</v>
      </c>
      <c r="C6504">
        <v>1.0841501862763039E-3</v>
      </c>
    </row>
    <row r="6505" spans="1:3" x14ac:dyDescent="0.3">
      <c r="A6505" s="1">
        <v>6503</v>
      </c>
      <c r="B6505">
        <v>8.6752274915127565E-4</v>
      </c>
      <c r="C6505">
        <v>1.0841501862763039E-3</v>
      </c>
    </row>
    <row r="6506" spans="1:3" x14ac:dyDescent="0.3">
      <c r="A6506" s="1">
        <v>6504</v>
      </c>
      <c r="B6506">
        <v>8.8737357886317972E-4</v>
      </c>
      <c r="C6506">
        <v>1.0841501862763039E-3</v>
      </c>
    </row>
    <row r="6507" spans="1:3" x14ac:dyDescent="0.3">
      <c r="A6507" s="1">
        <v>6505</v>
      </c>
      <c r="B6507">
        <v>8.6619448200127237E-4</v>
      </c>
      <c r="C6507">
        <v>1.0841501862763039E-3</v>
      </c>
    </row>
    <row r="6508" spans="1:3" x14ac:dyDescent="0.3">
      <c r="A6508" s="1">
        <v>6506</v>
      </c>
      <c r="B6508">
        <v>8.6158148542930368E-4</v>
      </c>
      <c r="C6508">
        <v>1.0841501862763039E-3</v>
      </c>
    </row>
    <row r="6509" spans="1:3" x14ac:dyDescent="0.3">
      <c r="A6509" s="1">
        <v>6507</v>
      </c>
      <c r="B6509">
        <v>8.5750041129744269E-4</v>
      </c>
      <c r="C6509">
        <v>1.0841501862763039E-3</v>
      </c>
    </row>
    <row r="6510" spans="1:3" x14ac:dyDescent="0.3">
      <c r="A6510" s="1">
        <v>6508</v>
      </c>
      <c r="B6510">
        <v>8.7010932001020127E-4</v>
      </c>
      <c r="C6510">
        <v>1.0841501862763039E-3</v>
      </c>
    </row>
    <row r="6511" spans="1:3" x14ac:dyDescent="0.3">
      <c r="A6511" s="1">
        <v>6509</v>
      </c>
      <c r="B6511">
        <v>8.9308946827437556E-4</v>
      </c>
      <c r="C6511">
        <v>1.0841501862763039E-3</v>
      </c>
    </row>
    <row r="6512" spans="1:3" x14ac:dyDescent="0.3">
      <c r="A6512" s="1">
        <v>6510</v>
      </c>
      <c r="B6512">
        <v>9.2693968968909413E-4</v>
      </c>
      <c r="C6512">
        <v>1.0841501862763039E-3</v>
      </c>
    </row>
    <row r="6513" spans="1:3" x14ac:dyDescent="0.3">
      <c r="A6513" s="1">
        <v>6511</v>
      </c>
      <c r="B6513">
        <v>9.2713124927646003E-4</v>
      </c>
      <c r="C6513">
        <v>1.0841501862763039E-3</v>
      </c>
    </row>
    <row r="6514" spans="1:3" x14ac:dyDescent="0.3">
      <c r="A6514" s="1">
        <v>6512</v>
      </c>
      <c r="B6514">
        <v>9.1762840861739305E-4</v>
      </c>
      <c r="C6514">
        <v>1.0841501862763039E-3</v>
      </c>
    </row>
    <row r="6515" spans="1:3" x14ac:dyDescent="0.3">
      <c r="A6515" s="1">
        <v>6513</v>
      </c>
      <c r="B6515">
        <v>8.9029805967448614E-4</v>
      </c>
      <c r="C6515">
        <v>1.0841501862763039E-3</v>
      </c>
    </row>
    <row r="6516" spans="1:3" x14ac:dyDescent="0.3">
      <c r="A6516" s="1">
        <v>6514</v>
      </c>
      <c r="B6516">
        <v>9.4314066810552292E-4</v>
      </c>
      <c r="C6516">
        <v>1.0841501862763039E-3</v>
      </c>
    </row>
    <row r="6517" spans="1:3" x14ac:dyDescent="0.3">
      <c r="A6517" s="1">
        <v>6515</v>
      </c>
      <c r="B6517">
        <v>9.163539240427739E-4</v>
      </c>
      <c r="C6517">
        <v>1.0841501862763039E-3</v>
      </c>
    </row>
    <row r="6518" spans="1:3" x14ac:dyDescent="0.3">
      <c r="A6518" s="1">
        <v>6516</v>
      </c>
      <c r="B6518">
        <v>9.4276613577140166E-4</v>
      </c>
      <c r="C6518">
        <v>1.0841501862763039E-3</v>
      </c>
    </row>
    <row r="6519" spans="1:3" x14ac:dyDescent="0.3">
      <c r="A6519" s="1">
        <v>6517</v>
      </c>
      <c r="B6519">
        <v>9.3058704236801662E-4</v>
      </c>
      <c r="C6519">
        <v>1.0841501862763039E-3</v>
      </c>
    </row>
    <row r="6520" spans="1:3" x14ac:dyDescent="0.3">
      <c r="A6520" s="1">
        <v>6518</v>
      </c>
      <c r="B6520">
        <v>9.0817543285094963E-4</v>
      </c>
      <c r="C6520">
        <v>1.0841501862763039E-3</v>
      </c>
    </row>
    <row r="6521" spans="1:3" x14ac:dyDescent="0.3">
      <c r="A6521" s="1">
        <v>6519</v>
      </c>
      <c r="B6521">
        <v>9.315469283311112E-4</v>
      </c>
      <c r="C6521">
        <v>1.0841501862763039E-3</v>
      </c>
    </row>
    <row r="6522" spans="1:3" x14ac:dyDescent="0.3">
      <c r="A6522" s="1">
        <v>6520</v>
      </c>
      <c r="B6522">
        <v>9.8537779433249708E-4</v>
      </c>
      <c r="C6522">
        <v>1.0841501862763039E-3</v>
      </c>
    </row>
    <row r="6523" spans="1:3" x14ac:dyDescent="0.3">
      <c r="A6523" s="1">
        <v>6521</v>
      </c>
      <c r="B6523">
        <v>9.8582394583972928E-4</v>
      </c>
      <c r="C6523">
        <v>1.0841501862763039E-3</v>
      </c>
    </row>
    <row r="6524" spans="1:3" x14ac:dyDescent="0.3">
      <c r="A6524" s="1">
        <v>6522</v>
      </c>
      <c r="B6524">
        <v>9.8614843995051835E-4</v>
      </c>
      <c r="C6524">
        <v>1.0841501862763039E-3</v>
      </c>
    </row>
    <row r="6525" spans="1:3" x14ac:dyDescent="0.3">
      <c r="A6525" s="1">
        <v>6523</v>
      </c>
      <c r="B6525">
        <v>1.014022345153214E-3</v>
      </c>
      <c r="C6525">
        <v>1.0841501862763039E-3</v>
      </c>
    </row>
    <row r="6526" spans="1:3" x14ac:dyDescent="0.3">
      <c r="A6526" s="1">
        <v>6524</v>
      </c>
      <c r="B6526">
        <v>1.0033261654560481E-3</v>
      </c>
      <c r="C6526">
        <v>1.0841501862763039E-3</v>
      </c>
    </row>
    <row r="6527" spans="1:3" x14ac:dyDescent="0.3">
      <c r="A6527" s="1">
        <v>6525</v>
      </c>
      <c r="B6527">
        <v>1.004528448786444E-3</v>
      </c>
      <c r="C6527">
        <v>1.0841501862763039E-3</v>
      </c>
    </row>
    <row r="6528" spans="1:3" x14ac:dyDescent="0.3">
      <c r="A6528" s="1">
        <v>6526</v>
      </c>
      <c r="B6528">
        <v>9.9714492766350476E-4</v>
      </c>
      <c r="C6528">
        <v>1.0841501862763039E-3</v>
      </c>
    </row>
    <row r="6529" spans="1:3" x14ac:dyDescent="0.3">
      <c r="A6529" s="1">
        <v>6527</v>
      </c>
      <c r="B6529">
        <v>9.8691712353216488E-4</v>
      </c>
      <c r="C6529">
        <v>1.0841501862763039E-3</v>
      </c>
    </row>
    <row r="6530" spans="1:3" x14ac:dyDescent="0.3">
      <c r="A6530" s="1">
        <v>6528</v>
      </c>
      <c r="B6530">
        <v>9.889183568429587E-4</v>
      </c>
      <c r="C6530">
        <v>1.0841501862763039E-3</v>
      </c>
    </row>
    <row r="6531" spans="1:3" x14ac:dyDescent="0.3">
      <c r="A6531" s="1">
        <v>6529</v>
      </c>
      <c r="B6531">
        <v>9.9844311542995933E-4</v>
      </c>
      <c r="C6531">
        <v>1.0841501862763039E-3</v>
      </c>
    </row>
    <row r="6532" spans="1:3" x14ac:dyDescent="0.3">
      <c r="A6532" s="1">
        <v>6530</v>
      </c>
      <c r="B6532">
        <v>9.9482251450867115E-4</v>
      </c>
      <c r="C6532">
        <v>1.0841501862763039E-3</v>
      </c>
    </row>
    <row r="6533" spans="1:3" x14ac:dyDescent="0.3">
      <c r="A6533" s="1">
        <v>6531</v>
      </c>
      <c r="B6533">
        <v>1.009206030951954E-3</v>
      </c>
      <c r="C6533">
        <v>1.0841501862763039E-3</v>
      </c>
    </row>
    <row r="6534" spans="1:3" x14ac:dyDescent="0.3">
      <c r="A6534" s="1">
        <v>6532</v>
      </c>
      <c r="B6534">
        <v>9.7018679788722878E-4</v>
      </c>
      <c r="C6534">
        <v>1.0841501862763039E-3</v>
      </c>
    </row>
    <row r="6535" spans="1:3" x14ac:dyDescent="0.3">
      <c r="A6535" s="1">
        <v>6533</v>
      </c>
      <c r="B6535">
        <v>1.0085365528232329E-3</v>
      </c>
      <c r="C6535">
        <v>1.0841501862763039E-3</v>
      </c>
    </row>
    <row r="6536" spans="1:3" x14ac:dyDescent="0.3">
      <c r="A6536" s="1">
        <v>6534</v>
      </c>
      <c r="B6536">
        <v>9.9625015446072195E-4</v>
      </c>
      <c r="C6536">
        <v>1.0841501862763039E-3</v>
      </c>
    </row>
    <row r="6537" spans="1:3" x14ac:dyDescent="0.3">
      <c r="A6537" s="1">
        <v>6535</v>
      </c>
      <c r="B6537">
        <v>1.002485808641331E-3</v>
      </c>
      <c r="C6537">
        <v>1.0841501862763039E-3</v>
      </c>
    </row>
    <row r="6538" spans="1:3" x14ac:dyDescent="0.3">
      <c r="A6538" s="1">
        <v>6536</v>
      </c>
      <c r="B6538">
        <v>9.8408838803406228E-4</v>
      </c>
      <c r="C6538">
        <v>1.0841501862763039E-3</v>
      </c>
    </row>
    <row r="6539" spans="1:3" x14ac:dyDescent="0.3">
      <c r="A6539" s="1">
        <v>6537</v>
      </c>
      <c r="B6539">
        <v>9.805307705790362E-4</v>
      </c>
      <c r="C6539">
        <v>1.0841501862763039E-3</v>
      </c>
    </row>
    <row r="6540" spans="1:3" x14ac:dyDescent="0.3">
      <c r="A6540" s="1">
        <v>6538</v>
      </c>
      <c r="B6540">
        <v>9.9689189567595308E-4</v>
      </c>
      <c r="C6540">
        <v>1.0841501862763039E-3</v>
      </c>
    </row>
    <row r="6541" spans="1:3" x14ac:dyDescent="0.3">
      <c r="A6541" s="1">
        <v>6539</v>
      </c>
      <c r="B6541">
        <v>1.010635063277758E-3</v>
      </c>
      <c r="C6541">
        <v>1.0841501862763039E-3</v>
      </c>
    </row>
    <row r="6542" spans="1:3" x14ac:dyDescent="0.3">
      <c r="A6542" s="1">
        <v>6540</v>
      </c>
      <c r="B6542">
        <v>1.0157350990892221E-3</v>
      </c>
      <c r="C6542">
        <v>1.0841501862763039E-3</v>
      </c>
    </row>
    <row r="6543" spans="1:3" x14ac:dyDescent="0.3">
      <c r="A6543" s="1">
        <v>6541</v>
      </c>
      <c r="B6543">
        <v>1.0289120770268811E-3</v>
      </c>
      <c r="C6543">
        <v>1.0841501862763039E-3</v>
      </c>
    </row>
    <row r="6544" spans="1:3" x14ac:dyDescent="0.3">
      <c r="A6544" s="1">
        <v>6542</v>
      </c>
      <c r="B6544">
        <v>1.0390097219945629E-3</v>
      </c>
      <c r="C6544">
        <v>1.0841501862763039E-3</v>
      </c>
    </row>
    <row r="6545" spans="1:3" x14ac:dyDescent="0.3">
      <c r="A6545" s="1">
        <v>6543</v>
      </c>
      <c r="B6545">
        <v>1.0265708715371229E-3</v>
      </c>
      <c r="C6545">
        <v>1.0841501862763039E-3</v>
      </c>
    </row>
    <row r="6546" spans="1:3" x14ac:dyDescent="0.3">
      <c r="A6546" s="1">
        <v>6544</v>
      </c>
      <c r="B6546">
        <v>1.0303638451995369E-3</v>
      </c>
      <c r="C6546">
        <v>1.0841501862763039E-3</v>
      </c>
    </row>
    <row r="6547" spans="1:3" x14ac:dyDescent="0.3">
      <c r="A6547" s="1">
        <v>6545</v>
      </c>
      <c r="B6547">
        <v>1.039084755135995E-3</v>
      </c>
      <c r="C6547">
        <v>1.0841501862763039E-3</v>
      </c>
    </row>
    <row r="6548" spans="1:3" x14ac:dyDescent="0.3">
      <c r="A6548" s="1">
        <v>6546</v>
      </c>
      <c r="B6548">
        <v>1.019090225013623E-3</v>
      </c>
      <c r="C6548">
        <v>1.0841501862763039E-3</v>
      </c>
    </row>
    <row r="6549" spans="1:3" x14ac:dyDescent="0.3">
      <c r="A6549" s="1">
        <v>6547</v>
      </c>
      <c r="B6549">
        <v>1.006348205410067E-3</v>
      </c>
      <c r="C6549">
        <v>1.0841501862763039E-3</v>
      </c>
    </row>
    <row r="6550" spans="1:3" x14ac:dyDescent="0.3">
      <c r="A6550" s="1">
        <v>6548</v>
      </c>
      <c r="B6550">
        <v>1.0062217130494011E-3</v>
      </c>
      <c r="C6550">
        <v>1.0841501862763039E-3</v>
      </c>
    </row>
    <row r="6551" spans="1:3" x14ac:dyDescent="0.3">
      <c r="A6551" s="1">
        <v>6549</v>
      </c>
      <c r="B6551">
        <v>9.7462795242204861E-4</v>
      </c>
      <c r="C6551">
        <v>1.0841501862763039E-3</v>
      </c>
    </row>
    <row r="6552" spans="1:3" x14ac:dyDescent="0.3">
      <c r="A6552" s="1">
        <v>6550</v>
      </c>
      <c r="B6552">
        <v>9.31141519764626E-4</v>
      </c>
      <c r="C6552">
        <v>1.0841501862763039E-3</v>
      </c>
    </row>
    <row r="6553" spans="1:3" x14ac:dyDescent="0.3">
      <c r="A6553" s="1">
        <v>6551</v>
      </c>
      <c r="B6553">
        <v>9.6027097398475162E-4</v>
      </c>
      <c r="C6553">
        <v>1.0841501862763039E-3</v>
      </c>
    </row>
    <row r="6554" spans="1:3" x14ac:dyDescent="0.3">
      <c r="A6554" s="1">
        <v>6552</v>
      </c>
      <c r="B6554">
        <v>9.9647143254466748E-4</v>
      </c>
      <c r="C6554">
        <v>1.0841501862763039E-3</v>
      </c>
    </row>
    <row r="6555" spans="1:3" x14ac:dyDescent="0.3">
      <c r="A6555" s="1">
        <v>6553</v>
      </c>
      <c r="B6555">
        <v>9.6627451908415656E-4</v>
      </c>
      <c r="C6555">
        <v>1.0841501862763039E-3</v>
      </c>
    </row>
    <row r="6556" spans="1:3" x14ac:dyDescent="0.3">
      <c r="A6556" s="1">
        <v>6554</v>
      </c>
      <c r="B6556">
        <v>9.4785593633721897E-4</v>
      </c>
      <c r="C6556">
        <v>1.0841501862763039E-3</v>
      </c>
    </row>
    <row r="6557" spans="1:3" x14ac:dyDescent="0.3">
      <c r="A6557" s="1">
        <v>6555</v>
      </c>
      <c r="B6557">
        <v>9.5090141460932884E-4</v>
      </c>
      <c r="C6557">
        <v>1.0841501862763039E-3</v>
      </c>
    </row>
    <row r="6558" spans="1:3" x14ac:dyDescent="0.3">
      <c r="A6558" s="1">
        <v>6556</v>
      </c>
      <c r="B6558">
        <v>9.6331612079186867E-4</v>
      </c>
      <c r="C6558">
        <v>1.0841501862763039E-3</v>
      </c>
    </row>
    <row r="6559" spans="1:3" x14ac:dyDescent="0.3">
      <c r="A6559" s="1">
        <v>6557</v>
      </c>
      <c r="B6559">
        <v>9.4502790082278928E-4</v>
      </c>
      <c r="C6559">
        <v>1.0841501862763039E-3</v>
      </c>
    </row>
    <row r="6560" spans="1:3" x14ac:dyDescent="0.3">
      <c r="A6560" s="1">
        <v>6558</v>
      </c>
      <c r="B6560">
        <v>9.5184780305463735E-4</v>
      </c>
      <c r="C6560">
        <v>1.0841501862763039E-3</v>
      </c>
    </row>
    <row r="6561" spans="1:3" x14ac:dyDescent="0.3">
      <c r="A6561" s="1">
        <v>6559</v>
      </c>
      <c r="B6561">
        <v>9.8801075750925877E-4</v>
      </c>
      <c r="C6561">
        <v>1.0841501862763039E-3</v>
      </c>
    </row>
    <row r="6562" spans="1:3" x14ac:dyDescent="0.3">
      <c r="A6562" s="1">
        <v>6560</v>
      </c>
      <c r="B6562">
        <v>9.7068994610283806E-4</v>
      </c>
      <c r="C6562">
        <v>1.0841501862763039E-3</v>
      </c>
    </row>
    <row r="6563" spans="1:3" x14ac:dyDescent="0.3">
      <c r="A6563" s="1">
        <v>6561</v>
      </c>
      <c r="B6563">
        <v>9.8507805764175217E-4</v>
      </c>
      <c r="C6563">
        <v>1.0841501862763039E-3</v>
      </c>
    </row>
    <row r="6564" spans="1:3" x14ac:dyDescent="0.3">
      <c r="A6564" s="1">
        <v>6562</v>
      </c>
      <c r="B6564">
        <v>9.5965896418158099E-4</v>
      </c>
      <c r="C6564">
        <v>1.0841501862763039E-3</v>
      </c>
    </row>
    <row r="6565" spans="1:3" x14ac:dyDescent="0.3">
      <c r="A6565" s="1">
        <v>6563</v>
      </c>
      <c r="B6565">
        <v>9.7407631616459216E-4</v>
      </c>
      <c r="C6565">
        <v>1.0841501862763039E-3</v>
      </c>
    </row>
    <row r="6566" spans="1:3" x14ac:dyDescent="0.3">
      <c r="A6566" s="1">
        <v>6564</v>
      </c>
      <c r="B6566">
        <v>9.4841229582922747E-4</v>
      </c>
      <c r="C6566">
        <v>1.0841501862763039E-3</v>
      </c>
    </row>
    <row r="6567" spans="1:3" x14ac:dyDescent="0.3">
      <c r="A6567" s="1">
        <v>6565</v>
      </c>
      <c r="B6567">
        <v>9.6379700352885024E-4</v>
      </c>
      <c r="C6567">
        <v>1.0841501862763039E-3</v>
      </c>
    </row>
    <row r="6568" spans="1:3" x14ac:dyDescent="0.3">
      <c r="A6568" s="1">
        <v>6566</v>
      </c>
      <c r="B6568">
        <v>9.7989979459861347E-4</v>
      </c>
      <c r="C6568">
        <v>1.0841501862763039E-3</v>
      </c>
    </row>
    <row r="6569" spans="1:3" x14ac:dyDescent="0.3">
      <c r="A6569" s="1">
        <v>6567</v>
      </c>
      <c r="B6569">
        <v>9.3041669183031406E-4</v>
      </c>
      <c r="C6569">
        <v>1.0841501862763039E-3</v>
      </c>
    </row>
    <row r="6570" spans="1:3" x14ac:dyDescent="0.3">
      <c r="A6570" s="1">
        <v>6568</v>
      </c>
      <c r="B6570">
        <v>8.7938563438774253E-4</v>
      </c>
      <c r="C6570">
        <v>1.0841501862763039E-3</v>
      </c>
    </row>
    <row r="6571" spans="1:3" x14ac:dyDescent="0.3">
      <c r="A6571" s="1">
        <v>6569</v>
      </c>
      <c r="B6571">
        <v>9.0438831951247735E-4</v>
      </c>
      <c r="C6571">
        <v>1.0841501862763039E-3</v>
      </c>
    </row>
    <row r="6572" spans="1:3" x14ac:dyDescent="0.3">
      <c r="A6572" s="1">
        <v>6570</v>
      </c>
      <c r="B6572">
        <v>8.9795459686382861E-4</v>
      </c>
      <c r="C6572">
        <v>1.0841501862763039E-3</v>
      </c>
    </row>
    <row r="6573" spans="1:3" x14ac:dyDescent="0.3">
      <c r="A6573" s="1">
        <v>6571</v>
      </c>
      <c r="B6573">
        <v>9.013469715052593E-4</v>
      </c>
      <c r="C6573">
        <v>1.0841501862763039E-3</v>
      </c>
    </row>
    <row r="6574" spans="1:3" x14ac:dyDescent="0.3">
      <c r="A6574" s="1">
        <v>6572</v>
      </c>
      <c r="B6574">
        <v>9.2126646089231326E-4</v>
      </c>
      <c r="C6574">
        <v>1.0841501862763039E-3</v>
      </c>
    </row>
    <row r="6575" spans="1:3" x14ac:dyDescent="0.3">
      <c r="A6575" s="1">
        <v>6573</v>
      </c>
      <c r="B6575">
        <v>9.16641023195278E-4</v>
      </c>
      <c r="C6575">
        <v>1.0841501862763039E-3</v>
      </c>
    </row>
    <row r="6576" spans="1:3" x14ac:dyDescent="0.3">
      <c r="A6576" s="1">
        <v>6574</v>
      </c>
      <c r="B6576">
        <v>9.0441122933793746E-4</v>
      </c>
      <c r="C6576">
        <v>1.0841501862763039E-3</v>
      </c>
    </row>
    <row r="6577" spans="1:3" x14ac:dyDescent="0.3">
      <c r="A6577" s="1">
        <v>6575</v>
      </c>
      <c r="B6577">
        <v>9.1226787869973431E-4</v>
      </c>
      <c r="C6577">
        <v>1.0841501862763039E-3</v>
      </c>
    </row>
    <row r="6578" spans="1:3" x14ac:dyDescent="0.3">
      <c r="A6578" s="1">
        <v>6576</v>
      </c>
      <c r="B6578">
        <v>9.245682077512181E-4</v>
      </c>
      <c r="C6578">
        <v>1.0841501862763039E-3</v>
      </c>
    </row>
    <row r="6579" spans="1:3" x14ac:dyDescent="0.3">
      <c r="A6579" s="1">
        <v>6577</v>
      </c>
      <c r="B6579">
        <v>9.430795860237652E-4</v>
      </c>
      <c r="C6579">
        <v>1.0841501862763039E-3</v>
      </c>
    </row>
    <row r="6580" spans="1:3" x14ac:dyDescent="0.3">
      <c r="A6580" s="1">
        <v>6578</v>
      </c>
      <c r="B6580">
        <v>9.5864342060731722E-4</v>
      </c>
      <c r="C6580">
        <v>1.0841501862763039E-3</v>
      </c>
    </row>
    <row r="6581" spans="1:3" x14ac:dyDescent="0.3">
      <c r="A6581" s="1">
        <v>6579</v>
      </c>
      <c r="B6581">
        <v>1.0004699417908939E-3</v>
      </c>
      <c r="C6581">
        <v>1.0841501862763039E-3</v>
      </c>
    </row>
    <row r="6582" spans="1:3" x14ac:dyDescent="0.3">
      <c r="A6582" s="1">
        <v>6580</v>
      </c>
      <c r="B6582">
        <v>1.0150693745302529E-3</v>
      </c>
      <c r="C6582">
        <v>1.0841501862763039E-3</v>
      </c>
    </row>
    <row r="6583" spans="1:3" x14ac:dyDescent="0.3">
      <c r="A6583" s="1">
        <v>6581</v>
      </c>
      <c r="B6583">
        <v>9.7974996445505513E-4</v>
      </c>
      <c r="C6583">
        <v>1.0841501862763039E-3</v>
      </c>
    </row>
    <row r="6584" spans="1:3" x14ac:dyDescent="0.3">
      <c r="A6584" s="1">
        <v>6582</v>
      </c>
      <c r="B6584">
        <v>9.8734792025054587E-4</v>
      </c>
      <c r="C6584">
        <v>1.0841501862763039E-3</v>
      </c>
    </row>
    <row r="6585" spans="1:3" x14ac:dyDescent="0.3">
      <c r="A6585" s="1">
        <v>6583</v>
      </c>
      <c r="B6585">
        <v>9.6989934319312711E-4</v>
      </c>
      <c r="C6585">
        <v>1.0841501862763039E-3</v>
      </c>
    </row>
    <row r="6586" spans="1:3" x14ac:dyDescent="0.3">
      <c r="A6586" s="1">
        <v>6584</v>
      </c>
      <c r="B6586">
        <v>9.8826105700263009E-4</v>
      </c>
      <c r="C6586">
        <v>1.0841501862763039E-3</v>
      </c>
    </row>
    <row r="6587" spans="1:3" x14ac:dyDescent="0.3">
      <c r="A6587" s="1">
        <v>6585</v>
      </c>
      <c r="B6587">
        <v>9.920065442551463E-4</v>
      </c>
      <c r="C6587">
        <v>1.0841501862763039E-3</v>
      </c>
    </row>
    <row r="6588" spans="1:3" x14ac:dyDescent="0.3">
      <c r="A6588" s="1">
        <v>6586</v>
      </c>
      <c r="B6588">
        <v>9.6739785138817897E-4</v>
      </c>
      <c r="C6588">
        <v>1.0841501862763039E-3</v>
      </c>
    </row>
    <row r="6589" spans="1:3" x14ac:dyDescent="0.3">
      <c r="A6589" s="1">
        <v>6587</v>
      </c>
      <c r="B6589">
        <v>9.9733249914179005E-4</v>
      </c>
      <c r="C6589">
        <v>1.0841501862763039E-3</v>
      </c>
    </row>
    <row r="6590" spans="1:3" x14ac:dyDescent="0.3">
      <c r="A6590" s="1">
        <v>6588</v>
      </c>
      <c r="B6590">
        <v>1.0099290739400411E-3</v>
      </c>
      <c r="C6590">
        <v>1.0841501862763039E-3</v>
      </c>
    </row>
    <row r="6591" spans="1:3" x14ac:dyDescent="0.3">
      <c r="A6591" s="1">
        <v>6589</v>
      </c>
      <c r="B6591">
        <v>1.0112442320762841E-3</v>
      </c>
      <c r="C6591">
        <v>1.0841501862763039E-3</v>
      </c>
    </row>
    <row r="6592" spans="1:3" x14ac:dyDescent="0.3">
      <c r="A6592" s="1">
        <v>6590</v>
      </c>
      <c r="B6592">
        <v>1.015325246044477E-3</v>
      </c>
      <c r="C6592">
        <v>1.0841501862763039E-3</v>
      </c>
    </row>
    <row r="6593" spans="1:3" x14ac:dyDescent="0.3">
      <c r="A6593" s="1">
        <v>6591</v>
      </c>
      <c r="B6593">
        <v>1.0133089173193989E-3</v>
      </c>
      <c r="C6593">
        <v>1.0841501862763039E-3</v>
      </c>
    </row>
    <row r="6594" spans="1:3" x14ac:dyDescent="0.3">
      <c r="A6594" s="1">
        <v>6592</v>
      </c>
      <c r="B6594">
        <v>1.022474133837589E-3</v>
      </c>
      <c r="C6594">
        <v>1.0841501862763039E-3</v>
      </c>
    </row>
    <row r="6595" spans="1:3" x14ac:dyDescent="0.3">
      <c r="A6595" s="1">
        <v>6593</v>
      </c>
      <c r="B6595">
        <v>1.002301609762269E-3</v>
      </c>
      <c r="C6595">
        <v>1.0841501862763039E-3</v>
      </c>
    </row>
    <row r="6596" spans="1:3" x14ac:dyDescent="0.3">
      <c r="A6596" s="1">
        <v>6594</v>
      </c>
      <c r="B6596">
        <v>1.0054593239460349E-3</v>
      </c>
      <c r="C6596">
        <v>1.0841501862763039E-3</v>
      </c>
    </row>
    <row r="6597" spans="1:3" x14ac:dyDescent="0.3">
      <c r="A6597" s="1">
        <v>6595</v>
      </c>
      <c r="B6597">
        <v>9.9479400662844087E-4</v>
      </c>
      <c r="C6597">
        <v>1.0841501862763039E-3</v>
      </c>
    </row>
    <row r="6598" spans="1:3" x14ac:dyDescent="0.3">
      <c r="A6598" s="1">
        <v>6596</v>
      </c>
      <c r="B6598">
        <v>9.7244577826837949E-4</v>
      </c>
      <c r="C6598">
        <v>1.0841501862763039E-3</v>
      </c>
    </row>
    <row r="6599" spans="1:3" x14ac:dyDescent="0.3">
      <c r="A6599" s="1">
        <v>6597</v>
      </c>
      <c r="B6599">
        <v>1.0052011150664529E-3</v>
      </c>
      <c r="C6599">
        <v>1.0841501862763039E-3</v>
      </c>
    </row>
    <row r="6600" spans="1:3" x14ac:dyDescent="0.3">
      <c r="A6600" s="1">
        <v>6598</v>
      </c>
      <c r="B6600">
        <v>1.026803647442588E-3</v>
      </c>
      <c r="C6600">
        <v>1.0841501862763039E-3</v>
      </c>
    </row>
    <row r="6601" spans="1:3" x14ac:dyDescent="0.3">
      <c r="A6601" s="1">
        <v>6599</v>
      </c>
      <c r="B6601">
        <v>1.0056750254905111E-3</v>
      </c>
      <c r="C6601">
        <v>1.0841501862763039E-3</v>
      </c>
    </row>
    <row r="6602" spans="1:3" x14ac:dyDescent="0.3">
      <c r="A6602" s="1">
        <v>6600</v>
      </c>
      <c r="B6602">
        <v>1.0164313462930289E-3</v>
      </c>
      <c r="C6602">
        <v>1.0841501862763039E-3</v>
      </c>
    </row>
    <row r="6603" spans="1:3" x14ac:dyDescent="0.3">
      <c r="A6603" s="1">
        <v>6601</v>
      </c>
      <c r="B6603">
        <v>1.024680892875315E-3</v>
      </c>
      <c r="C6603">
        <v>1.0841501862763039E-3</v>
      </c>
    </row>
    <row r="6604" spans="1:3" x14ac:dyDescent="0.3">
      <c r="A6604" s="1">
        <v>6602</v>
      </c>
      <c r="B6604">
        <v>1.015408750998207E-3</v>
      </c>
      <c r="C6604">
        <v>1.0841501862763039E-3</v>
      </c>
    </row>
    <row r="6605" spans="1:3" x14ac:dyDescent="0.3">
      <c r="A6605" s="1">
        <v>6603</v>
      </c>
      <c r="B6605">
        <v>1.0129453781120719E-3</v>
      </c>
      <c r="C6605">
        <v>1.0841501862763039E-3</v>
      </c>
    </row>
    <row r="6606" spans="1:3" x14ac:dyDescent="0.3">
      <c r="A6606" s="1">
        <v>6604</v>
      </c>
      <c r="B6606">
        <v>1.023397289259292E-3</v>
      </c>
      <c r="C6606">
        <v>1.0841501862763039E-3</v>
      </c>
    </row>
    <row r="6607" spans="1:3" x14ac:dyDescent="0.3">
      <c r="A6607" s="1">
        <v>6605</v>
      </c>
      <c r="B6607">
        <v>1.011117741654375E-3</v>
      </c>
      <c r="C6607">
        <v>1.0841501862763039E-3</v>
      </c>
    </row>
    <row r="6608" spans="1:3" x14ac:dyDescent="0.3">
      <c r="A6608" s="1">
        <v>6606</v>
      </c>
      <c r="B6608">
        <v>9.818361873072585E-4</v>
      </c>
      <c r="C6608">
        <v>1.0841501862763039E-3</v>
      </c>
    </row>
    <row r="6609" spans="1:3" x14ac:dyDescent="0.3">
      <c r="A6609" s="1">
        <v>6607</v>
      </c>
      <c r="B6609">
        <v>9.3299354895088542E-4</v>
      </c>
      <c r="C6609">
        <v>1.0841501862763039E-3</v>
      </c>
    </row>
    <row r="6610" spans="1:3" x14ac:dyDescent="0.3">
      <c r="A6610" s="1">
        <v>6608</v>
      </c>
      <c r="B6610">
        <v>8.4264978749793687E-4</v>
      </c>
      <c r="C6610">
        <v>1.0841501862763039E-3</v>
      </c>
    </row>
    <row r="6611" spans="1:3" x14ac:dyDescent="0.3">
      <c r="A6611" s="1">
        <v>6609</v>
      </c>
      <c r="B6611">
        <v>8.5380580750056404E-4</v>
      </c>
      <c r="C6611">
        <v>1.0841501862763039E-3</v>
      </c>
    </row>
    <row r="6612" spans="1:3" x14ac:dyDescent="0.3">
      <c r="A6612" s="1">
        <v>6610</v>
      </c>
      <c r="B6612">
        <v>8.9749089559014504E-4</v>
      </c>
      <c r="C6612">
        <v>1.0841501862763039E-3</v>
      </c>
    </row>
    <row r="6613" spans="1:3" x14ac:dyDescent="0.3">
      <c r="A6613" s="1">
        <v>6611</v>
      </c>
      <c r="B6613">
        <v>9.8649747696058086E-4</v>
      </c>
      <c r="C6613">
        <v>1.0841501862763039E-3</v>
      </c>
    </row>
    <row r="6614" spans="1:3" x14ac:dyDescent="0.3">
      <c r="A6614" s="1">
        <v>6612</v>
      </c>
      <c r="B6614">
        <v>9.9353099978486976E-4</v>
      </c>
      <c r="C6614">
        <v>1.0841501862763039E-3</v>
      </c>
    </row>
    <row r="6615" spans="1:3" x14ac:dyDescent="0.3">
      <c r="A6615" s="1">
        <v>6613</v>
      </c>
      <c r="B6615">
        <v>9.9039678159942466E-4</v>
      </c>
      <c r="C6615">
        <v>1.0841501862763039E-3</v>
      </c>
    </row>
    <row r="6616" spans="1:3" x14ac:dyDescent="0.3">
      <c r="A6616" s="1">
        <v>6614</v>
      </c>
      <c r="B6616">
        <v>8.9877764850833895E-4</v>
      </c>
      <c r="C6616">
        <v>1.0841501862763039E-3</v>
      </c>
    </row>
    <row r="6617" spans="1:3" x14ac:dyDescent="0.3">
      <c r="A6617" s="1">
        <v>6615</v>
      </c>
      <c r="B6617">
        <v>8.9213825758295855E-4</v>
      </c>
      <c r="C6617">
        <v>1.0841501862763039E-3</v>
      </c>
    </row>
    <row r="6618" spans="1:3" x14ac:dyDescent="0.3">
      <c r="A6618" s="1">
        <v>6616</v>
      </c>
      <c r="B6618">
        <v>9.1151945681354593E-4</v>
      </c>
      <c r="C6618">
        <v>1.0841501862763039E-3</v>
      </c>
    </row>
    <row r="6619" spans="1:3" x14ac:dyDescent="0.3">
      <c r="A6619" s="1">
        <v>6617</v>
      </c>
      <c r="B6619">
        <v>8.9670942227114869E-4</v>
      </c>
      <c r="C6619">
        <v>1.0841501862763039E-3</v>
      </c>
    </row>
    <row r="6620" spans="1:3" x14ac:dyDescent="0.3">
      <c r="A6620" s="1">
        <v>6618</v>
      </c>
      <c r="B6620">
        <v>8.3899450928805034E-4</v>
      </c>
      <c r="C6620">
        <v>1.0841501862763039E-3</v>
      </c>
    </row>
    <row r="6621" spans="1:3" x14ac:dyDescent="0.3">
      <c r="A6621" s="1">
        <v>6619</v>
      </c>
      <c r="B6621">
        <v>8.4459610848340865E-4</v>
      </c>
      <c r="C6621">
        <v>1.0841501862763039E-3</v>
      </c>
    </row>
    <row r="6622" spans="1:3" x14ac:dyDescent="0.3">
      <c r="A6622" s="1">
        <v>6620</v>
      </c>
      <c r="B6622">
        <v>8.3144737596240923E-4</v>
      </c>
      <c r="C6622">
        <v>1.0841501862763039E-3</v>
      </c>
    </row>
    <row r="6623" spans="1:3" x14ac:dyDescent="0.3">
      <c r="A6623" s="1">
        <v>6621</v>
      </c>
      <c r="B6623">
        <v>8.2338186973817307E-4</v>
      </c>
      <c r="C6623">
        <v>1.0841501862763039E-3</v>
      </c>
    </row>
    <row r="6624" spans="1:3" x14ac:dyDescent="0.3">
      <c r="A6624" s="1">
        <v>6622</v>
      </c>
      <c r="B6624">
        <v>8.7851370349716182E-4</v>
      </c>
      <c r="C6624">
        <v>1.0841501862763039E-3</v>
      </c>
    </row>
    <row r="6625" spans="1:3" x14ac:dyDescent="0.3">
      <c r="A6625" s="1">
        <v>6623</v>
      </c>
      <c r="B6625">
        <v>8.8486924980963363E-4</v>
      </c>
      <c r="C6625">
        <v>1.0841501862763039E-3</v>
      </c>
    </row>
    <row r="6626" spans="1:3" x14ac:dyDescent="0.3">
      <c r="A6626" s="1">
        <v>6624</v>
      </c>
      <c r="B6626">
        <v>8.7598119709122297E-4</v>
      </c>
      <c r="C6626">
        <v>1.0841501862763039E-3</v>
      </c>
    </row>
    <row r="6627" spans="1:3" x14ac:dyDescent="0.3">
      <c r="A6627" s="1">
        <v>6625</v>
      </c>
      <c r="B6627">
        <v>8.3581789947383849E-4</v>
      </c>
      <c r="C6627">
        <v>1.0841501862763039E-3</v>
      </c>
    </row>
    <row r="6628" spans="1:3" x14ac:dyDescent="0.3">
      <c r="A6628" s="1">
        <v>6626</v>
      </c>
      <c r="B6628">
        <v>8.2083146286291071E-4</v>
      </c>
      <c r="C6628">
        <v>1.0841501862763039E-3</v>
      </c>
    </row>
    <row r="6629" spans="1:3" x14ac:dyDescent="0.3">
      <c r="A6629" s="1">
        <v>6627</v>
      </c>
      <c r="B6629">
        <v>8.3604734214908286E-4</v>
      </c>
      <c r="C6629">
        <v>1.0841501862763039E-3</v>
      </c>
    </row>
    <row r="6630" spans="1:3" x14ac:dyDescent="0.3">
      <c r="A6630" s="1">
        <v>6628</v>
      </c>
      <c r="B6630">
        <v>8.3492718074292536E-4</v>
      </c>
      <c r="C6630">
        <v>1.0841501862763039E-3</v>
      </c>
    </row>
    <row r="6631" spans="1:3" x14ac:dyDescent="0.3">
      <c r="A6631" s="1">
        <v>6629</v>
      </c>
      <c r="B6631">
        <v>8.3518775390769608E-4</v>
      </c>
      <c r="C6631">
        <v>1.0841501862763039E-3</v>
      </c>
    </row>
    <row r="6632" spans="1:3" x14ac:dyDescent="0.3">
      <c r="A6632" s="1">
        <v>6630</v>
      </c>
      <c r="B6632">
        <v>7.8183131440389233E-4</v>
      </c>
      <c r="C6632">
        <v>1.0841501862763039E-3</v>
      </c>
    </row>
    <row r="6633" spans="1:3" x14ac:dyDescent="0.3">
      <c r="A6633" s="1">
        <v>6631</v>
      </c>
      <c r="B6633">
        <v>7.6643478924614736E-4</v>
      </c>
      <c r="C6633">
        <v>1.0841501862763039E-3</v>
      </c>
    </row>
    <row r="6634" spans="1:3" x14ac:dyDescent="0.3">
      <c r="A6634" s="1">
        <v>6632</v>
      </c>
      <c r="B6634">
        <v>7.38842748364415E-4</v>
      </c>
      <c r="C6634">
        <v>1.0841501862763039E-3</v>
      </c>
    </row>
    <row r="6635" spans="1:3" x14ac:dyDescent="0.3">
      <c r="A6635" s="1">
        <v>6633</v>
      </c>
      <c r="B6635">
        <v>7.1666819916309178E-4</v>
      </c>
      <c r="C6635">
        <v>1.0841501862763039E-3</v>
      </c>
    </row>
    <row r="6636" spans="1:3" x14ac:dyDescent="0.3">
      <c r="A6636" s="1">
        <v>6634</v>
      </c>
      <c r="B6636">
        <v>7.3582595179180028E-4</v>
      </c>
      <c r="C6636">
        <v>1.0841501862763039E-3</v>
      </c>
    </row>
    <row r="6637" spans="1:3" x14ac:dyDescent="0.3">
      <c r="A6637" s="1">
        <v>6635</v>
      </c>
      <c r="B6637">
        <v>7.512541004683072E-4</v>
      </c>
      <c r="C6637">
        <v>1.0841501862763039E-3</v>
      </c>
    </row>
    <row r="6638" spans="1:3" x14ac:dyDescent="0.3">
      <c r="A6638" s="1">
        <v>6636</v>
      </c>
      <c r="B6638">
        <v>7.4239858938094511E-4</v>
      </c>
      <c r="C6638">
        <v>1.0841501862763039E-3</v>
      </c>
    </row>
    <row r="6639" spans="1:3" x14ac:dyDescent="0.3">
      <c r="A6639" s="1">
        <v>6637</v>
      </c>
      <c r="B6639">
        <v>7.3181044138506484E-4</v>
      </c>
      <c r="C6639">
        <v>1.0841501862763039E-3</v>
      </c>
    </row>
    <row r="6640" spans="1:3" x14ac:dyDescent="0.3">
      <c r="A6640" s="1">
        <v>6638</v>
      </c>
      <c r="B6640">
        <v>7.1050849480960962E-4</v>
      </c>
      <c r="C6640">
        <v>1.0841501862763039E-3</v>
      </c>
    </row>
    <row r="6641" spans="1:3" x14ac:dyDescent="0.3">
      <c r="A6641" s="1">
        <v>6639</v>
      </c>
      <c r="B6641">
        <v>7.411004892423817E-4</v>
      </c>
      <c r="C6641">
        <v>1.0841501862763039E-3</v>
      </c>
    </row>
    <row r="6642" spans="1:3" x14ac:dyDescent="0.3">
      <c r="A6642" s="1">
        <v>6640</v>
      </c>
      <c r="B6642">
        <v>7.4130468354860989E-4</v>
      </c>
      <c r="C6642">
        <v>1.0841501862763039E-3</v>
      </c>
    </row>
    <row r="6643" spans="1:3" x14ac:dyDescent="0.3">
      <c r="A6643" s="1">
        <v>6641</v>
      </c>
      <c r="B6643">
        <v>7.5409576043905893E-4</v>
      </c>
      <c r="C6643">
        <v>1.0841501862763039E-3</v>
      </c>
    </row>
    <row r="6644" spans="1:3" x14ac:dyDescent="0.3">
      <c r="A6644" s="1">
        <v>6642</v>
      </c>
      <c r="B6644">
        <v>8.1258853782523383E-4</v>
      </c>
      <c r="C6644">
        <v>1.0841501862763039E-3</v>
      </c>
    </row>
    <row r="6645" spans="1:3" x14ac:dyDescent="0.3">
      <c r="A6645" s="1">
        <v>6643</v>
      </c>
      <c r="B6645">
        <v>8.1263730875356238E-4</v>
      </c>
      <c r="C6645">
        <v>1.0841501862763039E-3</v>
      </c>
    </row>
    <row r="6646" spans="1:3" x14ac:dyDescent="0.3">
      <c r="A6646" s="1">
        <v>6644</v>
      </c>
      <c r="B6646">
        <v>8.3110678008969084E-4</v>
      </c>
      <c r="C6646">
        <v>1.0841501862763039E-3</v>
      </c>
    </row>
    <row r="6647" spans="1:3" x14ac:dyDescent="0.3">
      <c r="A6647" s="1">
        <v>6645</v>
      </c>
      <c r="B6647">
        <v>8.4514405649570583E-4</v>
      </c>
      <c r="C6647">
        <v>1.0841501862763039E-3</v>
      </c>
    </row>
    <row r="6648" spans="1:3" x14ac:dyDescent="0.3">
      <c r="A6648" s="1">
        <v>6646</v>
      </c>
      <c r="B6648">
        <v>8.2912011132607751E-4</v>
      </c>
      <c r="C6648">
        <v>1.0841501862763039E-3</v>
      </c>
    </row>
    <row r="6649" spans="1:3" x14ac:dyDescent="0.3">
      <c r="A6649" s="1">
        <v>6647</v>
      </c>
      <c r="B6649">
        <v>8.6381726507859624E-4</v>
      </c>
      <c r="C6649">
        <v>1.0841501862763039E-3</v>
      </c>
    </row>
    <row r="6650" spans="1:3" x14ac:dyDescent="0.3">
      <c r="A6650" s="1">
        <v>6648</v>
      </c>
      <c r="B6650">
        <v>8.8187215465246414E-4</v>
      </c>
      <c r="C6650">
        <v>1.0841501862763039E-3</v>
      </c>
    </row>
    <row r="6651" spans="1:3" x14ac:dyDescent="0.3">
      <c r="A6651" s="1">
        <v>6649</v>
      </c>
      <c r="B6651">
        <v>9.0585165383300146E-4</v>
      </c>
      <c r="C6651">
        <v>1.0841501862763039E-3</v>
      </c>
    </row>
    <row r="6652" spans="1:3" x14ac:dyDescent="0.3">
      <c r="A6652" s="1">
        <v>6650</v>
      </c>
      <c r="B6652">
        <v>9.444540888512617E-4</v>
      </c>
      <c r="C6652">
        <v>1.0841501862763039E-3</v>
      </c>
    </row>
    <row r="6653" spans="1:3" x14ac:dyDescent="0.3">
      <c r="A6653" s="1">
        <v>6651</v>
      </c>
      <c r="B6653">
        <v>9.7607594340737617E-4</v>
      </c>
      <c r="C6653">
        <v>1.0841501862763039E-3</v>
      </c>
    </row>
    <row r="6654" spans="1:3" x14ac:dyDescent="0.3">
      <c r="A6654" s="1">
        <v>6652</v>
      </c>
      <c r="B6654">
        <v>1.0231835642388191E-3</v>
      </c>
      <c r="C6654">
        <v>1.0841501862763039E-3</v>
      </c>
    </row>
    <row r="6655" spans="1:3" x14ac:dyDescent="0.3">
      <c r="A6655" s="1">
        <v>6653</v>
      </c>
      <c r="B6655">
        <v>1.01701498742671E-3</v>
      </c>
      <c r="C6655">
        <v>1.0841501862763039E-3</v>
      </c>
    </row>
    <row r="6656" spans="1:3" x14ac:dyDescent="0.3">
      <c r="A6656" s="1">
        <v>6654</v>
      </c>
      <c r="B6656">
        <v>1.029802581568673E-3</v>
      </c>
      <c r="C6656">
        <v>1.0841501862763039E-3</v>
      </c>
    </row>
    <row r="6657" spans="1:3" x14ac:dyDescent="0.3">
      <c r="A6657" s="1">
        <v>6655</v>
      </c>
      <c r="B6657">
        <v>1.0282079403020089E-3</v>
      </c>
      <c r="C6657">
        <v>1.0841501862763039E-3</v>
      </c>
    </row>
    <row r="6658" spans="1:3" x14ac:dyDescent="0.3">
      <c r="A6658" s="1">
        <v>6656</v>
      </c>
      <c r="B6658">
        <v>1.034975828499918E-3</v>
      </c>
      <c r="C6658">
        <v>1.0841501862763039E-3</v>
      </c>
    </row>
    <row r="6659" spans="1:3" x14ac:dyDescent="0.3">
      <c r="A6659" s="1">
        <v>6657</v>
      </c>
      <c r="B6659">
        <v>1.038696050048072E-3</v>
      </c>
      <c r="C6659">
        <v>1.0841501862763039E-3</v>
      </c>
    </row>
    <row r="6660" spans="1:3" x14ac:dyDescent="0.3">
      <c r="A6660" s="1">
        <v>6658</v>
      </c>
      <c r="B6660">
        <v>1.045009172621217E-3</v>
      </c>
      <c r="C6660">
        <v>1.0841501862763039E-3</v>
      </c>
    </row>
    <row r="6661" spans="1:3" x14ac:dyDescent="0.3">
      <c r="A6661" s="1">
        <v>6659</v>
      </c>
      <c r="B6661">
        <v>1.0425301930085051E-3</v>
      </c>
      <c r="C6661">
        <v>1.0841501862763039E-3</v>
      </c>
    </row>
    <row r="6662" spans="1:3" x14ac:dyDescent="0.3">
      <c r="A6662" s="1">
        <v>6660</v>
      </c>
      <c r="B6662">
        <v>1.010461198049489E-3</v>
      </c>
      <c r="C6662">
        <v>1.0841501862763039E-3</v>
      </c>
    </row>
    <row r="6663" spans="1:3" x14ac:dyDescent="0.3">
      <c r="A6663" s="1">
        <v>6661</v>
      </c>
      <c r="B6663">
        <v>1.023296368634976E-3</v>
      </c>
      <c r="C6663">
        <v>1.0841501862763039E-3</v>
      </c>
    </row>
    <row r="6664" spans="1:3" x14ac:dyDescent="0.3">
      <c r="A6664" s="1">
        <v>6662</v>
      </c>
      <c r="B6664">
        <v>1.035227482109734E-3</v>
      </c>
      <c r="C6664">
        <v>1.0841501862763039E-3</v>
      </c>
    </row>
    <row r="6665" spans="1:3" x14ac:dyDescent="0.3">
      <c r="A6665" s="1">
        <v>6663</v>
      </c>
      <c r="B6665">
        <v>1.018223796863625E-3</v>
      </c>
      <c r="C6665">
        <v>1.0841501862763039E-3</v>
      </c>
    </row>
    <row r="6666" spans="1:3" x14ac:dyDescent="0.3">
      <c r="A6666" s="1">
        <v>6664</v>
      </c>
      <c r="B6666">
        <v>1.011577125693465E-3</v>
      </c>
      <c r="C6666">
        <v>1.0841501862763039E-3</v>
      </c>
    </row>
    <row r="6667" spans="1:3" x14ac:dyDescent="0.3">
      <c r="A6667" s="1">
        <v>6665</v>
      </c>
      <c r="B6667">
        <v>1.018486580645224E-3</v>
      </c>
      <c r="C6667">
        <v>1.0841501862763039E-3</v>
      </c>
    </row>
    <row r="6668" spans="1:3" x14ac:dyDescent="0.3">
      <c r="A6668" s="1">
        <v>6666</v>
      </c>
      <c r="B6668">
        <v>1.014777368695518E-3</v>
      </c>
      <c r="C6668">
        <v>1.0841501862763039E-3</v>
      </c>
    </row>
    <row r="6669" spans="1:3" x14ac:dyDescent="0.3">
      <c r="A6669" s="1">
        <v>6667</v>
      </c>
      <c r="B6669">
        <v>1.0149024794688581E-3</v>
      </c>
      <c r="C6669">
        <v>1.0841501862763039E-3</v>
      </c>
    </row>
    <row r="6670" spans="1:3" x14ac:dyDescent="0.3">
      <c r="A6670" s="1">
        <v>6668</v>
      </c>
      <c r="B6670">
        <v>1.003242522987274E-3</v>
      </c>
      <c r="C6670">
        <v>1.0841501862763039E-3</v>
      </c>
    </row>
    <row r="6671" spans="1:3" x14ac:dyDescent="0.3">
      <c r="A6671" s="1">
        <v>6669</v>
      </c>
      <c r="B6671">
        <v>9.9506369578645582E-4</v>
      </c>
      <c r="C6671">
        <v>1.0841501862763039E-3</v>
      </c>
    </row>
    <row r="6672" spans="1:3" x14ac:dyDescent="0.3">
      <c r="A6672" s="1">
        <v>6670</v>
      </c>
      <c r="B6672">
        <v>1.0144669837169309E-3</v>
      </c>
      <c r="C6672">
        <v>1.0841501862763039E-3</v>
      </c>
    </row>
    <row r="6673" spans="1:3" x14ac:dyDescent="0.3">
      <c r="A6673" s="1">
        <v>6671</v>
      </c>
      <c r="B6673">
        <v>1.0127001017128611E-3</v>
      </c>
      <c r="C6673">
        <v>1.0841501862763039E-3</v>
      </c>
    </row>
    <row r="6674" spans="1:3" x14ac:dyDescent="0.3">
      <c r="A6674" s="1">
        <v>6672</v>
      </c>
      <c r="B6674">
        <v>1.0125468174936091E-3</v>
      </c>
      <c r="C6674">
        <v>1.0841501862763039E-3</v>
      </c>
    </row>
    <row r="6675" spans="1:3" x14ac:dyDescent="0.3">
      <c r="A6675" s="1">
        <v>6673</v>
      </c>
      <c r="B6675">
        <v>1.0097330555397051E-3</v>
      </c>
      <c r="C6675">
        <v>1.0841501862763039E-3</v>
      </c>
    </row>
    <row r="6676" spans="1:3" x14ac:dyDescent="0.3">
      <c r="A6676" s="1">
        <v>6674</v>
      </c>
      <c r="B6676">
        <v>1.019714131957168E-3</v>
      </c>
      <c r="C6676">
        <v>1.0841501862763039E-3</v>
      </c>
    </row>
    <row r="6677" spans="1:3" x14ac:dyDescent="0.3">
      <c r="A6677" s="1">
        <v>6675</v>
      </c>
      <c r="B6677">
        <v>1.055167937353015E-3</v>
      </c>
      <c r="C6677">
        <v>1.0841501862763039E-3</v>
      </c>
    </row>
    <row r="6678" spans="1:3" x14ac:dyDescent="0.3">
      <c r="A6678" s="1">
        <v>6676</v>
      </c>
      <c r="B6678">
        <v>1.023502769976801E-3</v>
      </c>
      <c r="C6678">
        <v>1.0841501862763039E-3</v>
      </c>
    </row>
    <row r="6679" spans="1:3" x14ac:dyDescent="0.3">
      <c r="A6679" s="1">
        <v>6677</v>
      </c>
      <c r="B6679">
        <v>1.0479123702725279E-3</v>
      </c>
      <c r="C6679">
        <v>1.0841501862763039E-3</v>
      </c>
    </row>
    <row r="6680" spans="1:3" x14ac:dyDescent="0.3">
      <c r="A6680" s="1">
        <v>6678</v>
      </c>
      <c r="B6680">
        <v>1.0444217471517511E-3</v>
      </c>
      <c r="C6680">
        <v>1.0841501862763039E-3</v>
      </c>
    </row>
    <row r="6681" spans="1:3" x14ac:dyDescent="0.3">
      <c r="A6681" s="1">
        <v>6679</v>
      </c>
      <c r="B6681">
        <v>1.0320308568368989E-3</v>
      </c>
      <c r="C6681">
        <v>1.0841501862763039E-3</v>
      </c>
    </row>
    <row r="6682" spans="1:3" x14ac:dyDescent="0.3">
      <c r="A6682" s="1">
        <v>6680</v>
      </c>
      <c r="B6682">
        <v>1.0297605671703671E-3</v>
      </c>
      <c r="C6682">
        <v>1.0841501862763039E-3</v>
      </c>
    </row>
    <row r="6683" spans="1:3" x14ac:dyDescent="0.3">
      <c r="A6683" s="1">
        <v>6681</v>
      </c>
      <c r="B6683">
        <v>1.032156898607425E-3</v>
      </c>
      <c r="C6683">
        <v>1.0841501862763039E-3</v>
      </c>
    </row>
    <row r="6684" spans="1:3" x14ac:dyDescent="0.3">
      <c r="A6684" s="1">
        <v>6682</v>
      </c>
      <c r="B6684">
        <v>1.029774339029713E-3</v>
      </c>
      <c r="C6684">
        <v>1.0841501862763039E-3</v>
      </c>
    </row>
    <row r="6685" spans="1:3" x14ac:dyDescent="0.3">
      <c r="A6685" s="1">
        <v>6683</v>
      </c>
      <c r="B6685">
        <v>9.9976452923145141E-4</v>
      </c>
      <c r="C6685">
        <v>1.0841501862763039E-3</v>
      </c>
    </row>
    <row r="6686" spans="1:3" x14ac:dyDescent="0.3">
      <c r="A6686" s="1">
        <v>6684</v>
      </c>
      <c r="B6686">
        <v>1.0023890821903221E-3</v>
      </c>
      <c r="C6686">
        <v>1.0841501862763039E-3</v>
      </c>
    </row>
    <row r="6687" spans="1:3" x14ac:dyDescent="0.3">
      <c r="A6687" s="1">
        <v>6685</v>
      </c>
      <c r="B6687">
        <v>1.012104472393331E-3</v>
      </c>
      <c r="C6687">
        <v>1.0841501862763039E-3</v>
      </c>
    </row>
    <row r="6688" spans="1:3" x14ac:dyDescent="0.3">
      <c r="A6688" s="1">
        <v>6686</v>
      </c>
      <c r="B6688">
        <v>1.0280300407045681E-3</v>
      </c>
      <c r="C6688">
        <v>1.0841501862763039E-3</v>
      </c>
    </row>
    <row r="6689" spans="1:3" x14ac:dyDescent="0.3">
      <c r="A6689" s="1">
        <v>6687</v>
      </c>
      <c r="B6689">
        <v>1.016356810605498E-3</v>
      </c>
      <c r="C6689">
        <v>1.0841501862763039E-3</v>
      </c>
    </row>
    <row r="6690" spans="1:3" x14ac:dyDescent="0.3">
      <c r="A6690" s="1">
        <v>6688</v>
      </c>
      <c r="B6690">
        <v>9.948776278444441E-4</v>
      </c>
      <c r="C6690">
        <v>1.0841501862763039E-3</v>
      </c>
    </row>
    <row r="6691" spans="1:3" x14ac:dyDescent="0.3">
      <c r="A6691" s="1">
        <v>6689</v>
      </c>
      <c r="B6691">
        <v>9.7612575132928015E-4</v>
      </c>
      <c r="C6691">
        <v>1.0841501862763039E-3</v>
      </c>
    </row>
    <row r="6692" spans="1:3" x14ac:dyDescent="0.3">
      <c r="A6692" s="1">
        <v>6690</v>
      </c>
      <c r="B6692">
        <v>9.9474041726451074E-4</v>
      </c>
      <c r="C6692">
        <v>1.0841501862763039E-3</v>
      </c>
    </row>
    <row r="6693" spans="1:3" x14ac:dyDescent="0.3">
      <c r="A6693" s="1">
        <v>6691</v>
      </c>
      <c r="B6693">
        <v>9.7639213651610037E-4</v>
      </c>
      <c r="C6693">
        <v>1.0841501862763039E-3</v>
      </c>
    </row>
    <row r="6694" spans="1:3" x14ac:dyDescent="0.3">
      <c r="A6694" s="1">
        <v>6692</v>
      </c>
      <c r="B6694">
        <v>9.6632418474724459E-4</v>
      </c>
      <c r="C6694">
        <v>1.0841501862763039E-3</v>
      </c>
    </row>
    <row r="6695" spans="1:3" x14ac:dyDescent="0.3">
      <c r="A6695" s="1">
        <v>6693</v>
      </c>
      <c r="B6695">
        <v>9.9309201065612366E-4</v>
      </c>
      <c r="C6695">
        <v>1.0841501862763039E-3</v>
      </c>
    </row>
    <row r="6696" spans="1:3" x14ac:dyDescent="0.3">
      <c r="A6696" s="1">
        <v>6694</v>
      </c>
      <c r="B6696">
        <v>1.0174700148339821E-3</v>
      </c>
      <c r="C6696">
        <v>1.0841501862763039E-3</v>
      </c>
    </row>
    <row r="6697" spans="1:3" x14ac:dyDescent="0.3">
      <c r="A6697" s="1">
        <v>6695</v>
      </c>
      <c r="B6697">
        <v>1.0369795829888299E-3</v>
      </c>
      <c r="C6697">
        <v>1.0841501862763039E-3</v>
      </c>
    </row>
    <row r="6698" spans="1:3" x14ac:dyDescent="0.3">
      <c r="A6698" s="1">
        <v>6696</v>
      </c>
      <c r="B6698">
        <v>1.006230714408501E-3</v>
      </c>
      <c r="C6698">
        <v>1.0841501862763039E-3</v>
      </c>
    </row>
    <row r="6699" spans="1:3" x14ac:dyDescent="0.3">
      <c r="A6699" s="1">
        <v>6697</v>
      </c>
      <c r="B6699">
        <v>1.0398314929269501E-3</v>
      </c>
      <c r="C6699">
        <v>1.0841501862763039E-3</v>
      </c>
    </row>
    <row r="6700" spans="1:3" x14ac:dyDescent="0.3">
      <c r="A6700" s="1">
        <v>6698</v>
      </c>
      <c r="B6700">
        <v>1.0207460103730151E-3</v>
      </c>
      <c r="C6700">
        <v>1.0841501862763039E-3</v>
      </c>
    </row>
    <row r="6701" spans="1:3" x14ac:dyDescent="0.3">
      <c r="A6701" s="1">
        <v>6699</v>
      </c>
      <c r="B6701">
        <v>9.723458169486049E-4</v>
      </c>
      <c r="C6701">
        <v>1.0841501862763039E-3</v>
      </c>
    </row>
    <row r="6702" spans="1:3" x14ac:dyDescent="0.3">
      <c r="A6702" s="1">
        <v>6700</v>
      </c>
      <c r="B6702">
        <v>9.6674580864225047E-4</v>
      </c>
      <c r="C6702">
        <v>1.0841501862763039E-3</v>
      </c>
    </row>
    <row r="6703" spans="1:3" x14ac:dyDescent="0.3">
      <c r="A6703" s="1">
        <v>6701</v>
      </c>
      <c r="B6703">
        <v>9.1676888276773292E-4</v>
      </c>
      <c r="C6703">
        <v>1.0841501862763039E-3</v>
      </c>
    </row>
    <row r="6704" spans="1:3" x14ac:dyDescent="0.3">
      <c r="A6704" s="1">
        <v>6702</v>
      </c>
      <c r="B6704">
        <v>8.9976619533096189E-4</v>
      </c>
      <c r="C6704">
        <v>1.0841501862763039E-3</v>
      </c>
    </row>
    <row r="6705" spans="1:3" x14ac:dyDescent="0.3">
      <c r="A6705" s="1">
        <v>6703</v>
      </c>
      <c r="B6705">
        <v>9.3344533192986899E-4</v>
      </c>
      <c r="C6705">
        <v>1.0841501862763039E-3</v>
      </c>
    </row>
    <row r="6706" spans="1:3" x14ac:dyDescent="0.3">
      <c r="A6706" s="1">
        <v>6704</v>
      </c>
      <c r="B6706">
        <v>9.6747679251782523E-4</v>
      </c>
      <c r="C6706">
        <v>1.0841501862763039E-3</v>
      </c>
    </row>
    <row r="6707" spans="1:3" x14ac:dyDescent="0.3">
      <c r="A6707" s="1">
        <v>6705</v>
      </c>
      <c r="B6707">
        <v>9.9929526016675802E-4</v>
      </c>
      <c r="C6707">
        <v>1.0841501862763039E-3</v>
      </c>
    </row>
    <row r="6708" spans="1:3" x14ac:dyDescent="0.3">
      <c r="A6708" s="1">
        <v>6706</v>
      </c>
      <c r="B6708">
        <v>9.8594559039115199E-4</v>
      </c>
      <c r="C6708">
        <v>1.0841501862763039E-3</v>
      </c>
    </row>
    <row r="6709" spans="1:3" x14ac:dyDescent="0.3">
      <c r="A6709" s="1">
        <v>6707</v>
      </c>
      <c r="B6709">
        <v>9.6945199126137059E-4</v>
      </c>
      <c r="C6709">
        <v>1.0841501862763039E-3</v>
      </c>
    </row>
    <row r="6710" spans="1:3" x14ac:dyDescent="0.3">
      <c r="A6710" s="1">
        <v>6708</v>
      </c>
      <c r="B6710">
        <v>9.3599862092870608E-4</v>
      </c>
      <c r="C6710">
        <v>1.0841501862763039E-3</v>
      </c>
    </row>
    <row r="6711" spans="1:3" x14ac:dyDescent="0.3">
      <c r="A6711" s="1">
        <v>6709</v>
      </c>
      <c r="B6711">
        <v>9.8067486161066363E-4</v>
      </c>
      <c r="C6711">
        <v>1.0841501862763039E-3</v>
      </c>
    </row>
    <row r="6712" spans="1:3" x14ac:dyDescent="0.3">
      <c r="A6712" s="1">
        <v>6710</v>
      </c>
      <c r="B6712">
        <v>9.6960567818844736E-4</v>
      </c>
      <c r="C6712">
        <v>1.0841501862763039E-3</v>
      </c>
    </row>
    <row r="6713" spans="1:3" x14ac:dyDescent="0.3">
      <c r="A6713" s="1">
        <v>6711</v>
      </c>
      <c r="B6713">
        <v>9.3274586659954084E-4</v>
      </c>
      <c r="C6713">
        <v>1.0841501862763039E-3</v>
      </c>
    </row>
    <row r="6714" spans="1:3" x14ac:dyDescent="0.3">
      <c r="A6714" s="1">
        <v>6712</v>
      </c>
      <c r="B6714">
        <v>9.5530694884410935E-4</v>
      </c>
      <c r="C6714">
        <v>1.0841501862763039E-3</v>
      </c>
    </row>
    <row r="6715" spans="1:3" x14ac:dyDescent="0.3">
      <c r="A6715" s="1">
        <v>6713</v>
      </c>
      <c r="B6715">
        <v>9.589587549880959E-4</v>
      </c>
      <c r="C6715">
        <v>1.0841501862763039E-3</v>
      </c>
    </row>
    <row r="6716" spans="1:3" x14ac:dyDescent="0.3">
      <c r="A6716" s="1">
        <v>6714</v>
      </c>
      <c r="B6716">
        <v>9.7238607897212267E-4</v>
      </c>
      <c r="C6716">
        <v>1.0841501862763039E-3</v>
      </c>
    </row>
    <row r="6717" spans="1:3" x14ac:dyDescent="0.3">
      <c r="A6717" s="1">
        <v>6715</v>
      </c>
      <c r="B6717">
        <v>9.5961218148250382E-4</v>
      </c>
      <c r="C6717">
        <v>1.0841501862763039E-3</v>
      </c>
    </row>
    <row r="6718" spans="1:3" x14ac:dyDescent="0.3">
      <c r="A6718" s="1">
        <v>6716</v>
      </c>
      <c r="B6718">
        <v>9.3218191680474337E-4</v>
      </c>
      <c r="C6718">
        <v>1.0841501862763039E-3</v>
      </c>
    </row>
    <row r="6719" spans="1:3" x14ac:dyDescent="0.3">
      <c r="A6719" s="1">
        <v>6717</v>
      </c>
      <c r="B6719">
        <v>9.2173637506518316E-4</v>
      </c>
      <c r="C6719">
        <v>1.0841501862763039E-3</v>
      </c>
    </row>
    <row r="6720" spans="1:3" x14ac:dyDescent="0.3">
      <c r="A6720" s="1">
        <v>6718</v>
      </c>
      <c r="B6720">
        <v>9.2849999691891596E-4</v>
      </c>
      <c r="C6720">
        <v>1.0841501862763039E-3</v>
      </c>
    </row>
    <row r="6721" spans="1:3" x14ac:dyDescent="0.3">
      <c r="A6721" s="1">
        <v>6719</v>
      </c>
      <c r="B6721">
        <v>9.3011962169512808E-4</v>
      </c>
      <c r="C6721">
        <v>1.0841501862763039E-3</v>
      </c>
    </row>
    <row r="6722" spans="1:3" x14ac:dyDescent="0.3">
      <c r="A6722" s="1">
        <v>6720</v>
      </c>
      <c r="B6722">
        <v>9.4033311186872729E-4</v>
      </c>
      <c r="C6722">
        <v>1.0841501862763039E-3</v>
      </c>
    </row>
    <row r="6723" spans="1:3" x14ac:dyDescent="0.3">
      <c r="A6723" s="1">
        <v>6721</v>
      </c>
      <c r="B6723">
        <v>9.3654156175356005E-4</v>
      </c>
      <c r="C6723">
        <v>1.0841501862763039E-3</v>
      </c>
    </row>
    <row r="6724" spans="1:3" x14ac:dyDescent="0.3">
      <c r="A6724" s="1">
        <v>6722</v>
      </c>
      <c r="B6724">
        <v>9.2762413903921671E-4</v>
      </c>
      <c r="C6724">
        <v>1.0841501862763039E-3</v>
      </c>
    </row>
    <row r="6725" spans="1:3" x14ac:dyDescent="0.3">
      <c r="A6725" s="1">
        <v>6723</v>
      </c>
      <c r="B6725">
        <v>9.3228248793679469E-4</v>
      </c>
      <c r="C6725">
        <v>1.0841501862763039E-3</v>
      </c>
    </row>
    <row r="6726" spans="1:3" x14ac:dyDescent="0.3">
      <c r="A6726" s="1">
        <v>6724</v>
      </c>
      <c r="B6726">
        <v>8.8556601898798421E-4</v>
      </c>
      <c r="C6726">
        <v>1.0841501862763039E-3</v>
      </c>
    </row>
    <row r="6727" spans="1:3" x14ac:dyDescent="0.3">
      <c r="A6727" s="1">
        <v>6725</v>
      </c>
      <c r="B6727">
        <v>9.0850999549134761E-4</v>
      </c>
      <c r="C6727">
        <v>1.0841501862763039E-3</v>
      </c>
    </row>
    <row r="6728" spans="1:3" x14ac:dyDescent="0.3">
      <c r="A6728" s="1">
        <v>6726</v>
      </c>
      <c r="B6728">
        <v>9.0182631234541808E-4</v>
      </c>
      <c r="C6728">
        <v>1.0841501862763039E-3</v>
      </c>
    </row>
    <row r="6729" spans="1:3" x14ac:dyDescent="0.3">
      <c r="A6729" s="1">
        <v>6727</v>
      </c>
      <c r="B6729">
        <v>9.2057539657023572E-4</v>
      </c>
      <c r="C6729">
        <v>1.0841501862763039E-3</v>
      </c>
    </row>
    <row r="6730" spans="1:3" x14ac:dyDescent="0.3">
      <c r="A6730" s="1">
        <v>6728</v>
      </c>
      <c r="B6730">
        <v>8.9359079568960393E-4</v>
      </c>
      <c r="C6730">
        <v>1.0841501862763039E-3</v>
      </c>
    </row>
    <row r="6731" spans="1:3" x14ac:dyDescent="0.3">
      <c r="A6731" s="1">
        <v>6729</v>
      </c>
      <c r="B6731">
        <v>8.9680382139937891E-4</v>
      </c>
      <c r="C6731">
        <v>1.0841501862763039E-3</v>
      </c>
    </row>
    <row r="6732" spans="1:3" x14ac:dyDescent="0.3">
      <c r="A6732" s="1">
        <v>6730</v>
      </c>
      <c r="B6732">
        <v>8.95184790599342E-4</v>
      </c>
      <c r="C6732">
        <v>1.0841501862763039E-3</v>
      </c>
    </row>
    <row r="6733" spans="1:3" x14ac:dyDescent="0.3">
      <c r="A6733" s="1">
        <v>6731</v>
      </c>
      <c r="B6733">
        <v>8.7079253646525753E-4</v>
      </c>
      <c r="C6733">
        <v>1.0841501862763039E-3</v>
      </c>
    </row>
    <row r="6734" spans="1:3" x14ac:dyDescent="0.3">
      <c r="A6734" s="1">
        <v>6732</v>
      </c>
      <c r="B6734">
        <v>8.7448067740895604E-4</v>
      </c>
      <c r="C6734">
        <v>1.0841501862763039E-3</v>
      </c>
    </row>
    <row r="6735" spans="1:3" x14ac:dyDescent="0.3">
      <c r="A6735" s="1">
        <v>6733</v>
      </c>
      <c r="B6735">
        <v>8.9033402853915694E-4</v>
      </c>
      <c r="C6735">
        <v>1.0841501862763039E-3</v>
      </c>
    </row>
    <row r="6736" spans="1:3" x14ac:dyDescent="0.3">
      <c r="A6736" s="1">
        <v>6734</v>
      </c>
      <c r="B6736">
        <v>9.3626969717013433E-4</v>
      </c>
      <c r="C6736">
        <v>1.0841501862763039E-3</v>
      </c>
    </row>
    <row r="6737" spans="1:3" x14ac:dyDescent="0.3">
      <c r="A6737" s="1">
        <v>6735</v>
      </c>
      <c r="B6737">
        <v>9.3450023190810947E-4</v>
      </c>
      <c r="C6737">
        <v>1.0841501862763039E-3</v>
      </c>
    </row>
    <row r="6738" spans="1:3" x14ac:dyDescent="0.3">
      <c r="A6738" s="1">
        <v>6736</v>
      </c>
      <c r="B6738">
        <v>9.1468259147116739E-4</v>
      </c>
      <c r="C6738">
        <v>1.0841501862763039E-3</v>
      </c>
    </row>
    <row r="6739" spans="1:3" x14ac:dyDescent="0.3">
      <c r="A6739" s="1">
        <v>6737</v>
      </c>
      <c r="B6739">
        <v>9.1483529426232156E-4</v>
      </c>
      <c r="C6739">
        <v>1.0841501862763039E-3</v>
      </c>
    </row>
    <row r="6740" spans="1:3" x14ac:dyDescent="0.3">
      <c r="A6740" s="1">
        <v>6738</v>
      </c>
      <c r="B6740">
        <v>8.9249039073783891E-4</v>
      </c>
      <c r="C6740">
        <v>1.0841501862763039E-3</v>
      </c>
    </row>
    <row r="6741" spans="1:3" x14ac:dyDescent="0.3">
      <c r="A6741" s="1">
        <v>6739</v>
      </c>
      <c r="B6741">
        <v>9.2865879196782439E-4</v>
      </c>
      <c r="C6741">
        <v>1.0841501862763039E-3</v>
      </c>
    </row>
    <row r="6742" spans="1:3" x14ac:dyDescent="0.3">
      <c r="A6742" s="1">
        <v>6740</v>
      </c>
      <c r="B6742">
        <v>9.3936673273813923E-4</v>
      </c>
      <c r="C6742">
        <v>1.0841501862763039E-3</v>
      </c>
    </row>
    <row r="6743" spans="1:3" x14ac:dyDescent="0.3">
      <c r="A6743" s="1">
        <v>6741</v>
      </c>
      <c r="B6743">
        <v>9.5912648218825453E-4</v>
      </c>
      <c r="C6743">
        <v>1.0841501862763039E-3</v>
      </c>
    </row>
    <row r="6744" spans="1:3" x14ac:dyDescent="0.3">
      <c r="A6744" s="1">
        <v>6742</v>
      </c>
      <c r="B6744">
        <v>9.4000048731620657E-4</v>
      </c>
      <c r="C6744">
        <v>1.0841501862763039E-3</v>
      </c>
    </row>
    <row r="6745" spans="1:3" x14ac:dyDescent="0.3">
      <c r="A6745" s="1">
        <v>6743</v>
      </c>
      <c r="B6745">
        <v>9.4016676587456579E-4</v>
      </c>
      <c r="C6745">
        <v>1.0841501862763039E-3</v>
      </c>
    </row>
    <row r="6746" spans="1:3" x14ac:dyDescent="0.3">
      <c r="A6746" s="1">
        <v>6744</v>
      </c>
      <c r="B6746">
        <v>9.3490981433665165E-4</v>
      </c>
      <c r="C6746">
        <v>1.0841501862763039E-3</v>
      </c>
    </row>
    <row r="6747" spans="1:3" x14ac:dyDescent="0.3">
      <c r="A6747" s="1">
        <v>6745</v>
      </c>
      <c r="B6747">
        <v>9.299127416113205E-4</v>
      </c>
      <c r="C6747">
        <v>1.0841501862763039E-3</v>
      </c>
    </row>
    <row r="6748" spans="1:3" x14ac:dyDescent="0.3">
      <c r="A6748" s="1">
        <v>6746</v>
      </c>
      <c r="B6748">
        <v>9.2639766407600548E-4</v>
      </c>
      <c r="C6748">
        <v>1.0841501862763039E-3</v>
      </c>
    </row>
    <row r="6749" spans="1:3" x14ac:dyDescent="0.3">
      <c r="A6749" s="1">
        <v>6747</v>
      </c>
      <c r="B6749">
        <v>9.2961544630776793E-4</v>
      </c>
      <c r="C6749">
        <v>1.0841501862763039E-3</v>
      </c>
    </row>
    <row r="6750" spans="1:3" x14ac:dyDescent="0.3">
      <c r="A6750" s="1">
        <v>6748</v>
      </c>
      <c r="B6750">
        <v>9.257155319612638E-4</v>
      </c>
      <c r="C6750">
        <v>1.0841501862763039E-3</v>
      </c>
    </row>
    <row r="6751" spans="1:3" x14ac:dyDescent="0.3">
      <c r="A6751" s="1">
        <v>6749</v>
      </c>
      <c r="B6751">
        <v>8.7950478466595464E-4</v>
      </c>
      <c r="C6751">
        <v>1.0841501862763039E-3</v>
      </c>
    </row>
    <row r="6752" spans="1:3" x14ac:dyDescent="0.3">
      <c r="A6752" s="1">
        <v>6750</v>
      </c>
      <c r="B6752">
        <v>8.7280395177916808E-4</v>
      </c>
      <c r="C6752">
        <v>1.0841501862763039E-3</v>
      </c>
    </row>
    <row r="6753" spans="1:3" x14ac:dyDescent="0.3">
      <c r="A6753" s="1">
        <v>6751</v>
      </c>
      <c r="B6753">
        <v>8.7390312499178655E-4</v>
      </c>
      <c r="C6753">
        <v>1.0841501862763039E-3</v>
      </c>
    </row>
    <row r="6754" spans="1:3" x14ac:dyDescent="0.3">
      <c r="A6754" s="1">
        <v>6752</v>
      </c>
      <c r="B6754">
        <v>8.8076287726333662E-4</v>
      </c>
      <c r="C6754">
        <v>1.0841501862763039E-3</v>
      </c>
    </row>
    <row r="6755" spans="1:3" x14ac:dyDescent="0.3">
      <c r="A6755" s="1">
        <v>6753</v>
      </c>
      <c r="B6755">
        <v>8.5529584454958148E-4</v>
      </c>
      <c r="C6755">
        <v>1.0841501862763039E-3</v>
      </c>
    </row>
    <row r="6756" spans="1:3" x14ac:dyDescent="0.3">
      <c r="A6756" s="1">
        <v>6754</v>
      </c>
      <c r="B6756">
        <v>8.7068227069634838E-4</v>
      </c>
      <c r="C6756">
        <v>1.0841501862763039E-3</v>
      </c>
    </row>
    <row r="6757" spans="1:3" x14ac:dyDescent="0.3">
      <c r="A6757" s="1">
        <v>6755</v>
      </c>
      <c r="B6757">
        <v>8.7266508036726396E-4</v>
      </c>
      <c r="C6757">
        <v>1.0841501862763039E-3</v>
      </c>
    </row>
    <row r="6758" spans="1:3" x14ac:dyDescent="0.3">
      <c r="A6758" s="1">
        <v>6756</v>
      </c>
      <c r="B6758">
        <v>8.681609484371799E-4</v>
      </c>
      <c r="C6758">
        <v>1.0841501862763039E-3</v>
      </c>
    </row>
    <row r="6759" spans="1:3" x14ac:dyDescent="0.3">
      <c r="A6759" s="1">
        <v>6757</v>
      </c>
      <c r="B6759">
        <v>8.8778775045505879E-4</v>
      </c>
      <c r="C6759">
        <v>1.0841501862763039E-3</v>
      </c>
    </row>
    <row r="6760" spans="1:3" x14ac:dyDescent="0.3">
      <c r="A6760" s="1">
        <v>6758</v>
      </c>
      <c r="B6760">
        <v>8.9693629672154185E-4</v>
      </c>
      <c r="C6760">
        <v>1.0841501862763039E-3</v>
      </c>
    </row>
    <row r="6761" spans="1:3" x14ac:dyDescent="0.3">
      <c r="A6761" s="1">
        <v>6759</v>
      </c>
      <c r="B6761">
        <v>8.9107673753017601E-4</v>
      </c>
      <c r="C6761">
        <v>1.0841501862763039E-3</v>
      </c>
    </row>
    <row r="6762" spans="1:3" x14ac:dyDescent="0.3">
      <c r="A6762" s="1">
        <v>6760</v>
      </c>
      <c r="B6762">
        <v>8.7409640537670029E-4</v>
      </c>
      <c r="C6762">
        <v>1.0841501862763039E-3</v>
      </c>
    </row>
    <row r="6763" spans="1:3" x14ac:dyDescent="0.3">
      <c r="A6763" s="1">
        <v>6761</v>
      </c>
      <c r="B6763">
        <v>8.5466539728724889E-4</v>
      </c>
      <c r="C6763">
        <v>1.0841501862763039E-3</v>
      </c>
    </row>
    <row r="6764" spans="1:3" x14ac:dyDescent="0.3">
      <c r="A6764" s="1">
        <v>6762</v>
      </c>
      <c r="B6764">
        <v>8.5610943291377652E-4</v>
      </c>
      <c r="C6764">
        <v>1.0841501862763039E-3</v>
      </c>
    </row>
    <row r="6765" spans="1:3" x14ac:dyDescent="0.3">
      <c r="A6765" s="1">
        <v>6763</v>
      </c>
      <c r="B6765">
        <v>8.6986798510746302E-4</v>
      </c>
      <c r="C6765">
        <v>1.0841501862763039E-3</v>
      </c>
    </row>
    <row r="6766" spans="1:3" x14ac:dyDescent="0.3">
      <c r="A6766" s="1">
        <v>6764</v>
      </c>
      <c r="B6766">
        <v>8.3980007801572542E-4</v>
      </c>
      <c r="C6766">
        <v>1.0841501862763039E-3</v>
      </c>
    </row>
    <row r="6767" spans="1:3" x14ac:dyDescent="0.3">
      <c r="A6767" s="1">
        <v>6765</v>
      </c>
      <c r="B6767">
        <v>8.3065645418931608E-4</v>
      </c>
      <c r="C6767">
        <v>1.0841501862763039E-3</v>
      </c>
    </row>
    <row r="6768" spans="1:3" x14ac:dyDescent="0.3">
      <c r="A6768" s="1">
        <v>6766</v>
      </c>
      <c r="B6768">
        <v>8.6732949127521085E-4</v>
      </c>
      <c r="C6768">
        <v>1.0841501862763039E-3</v>
      </c>
    </row>
    <row r="6769" spans="1:3" x14ac:dyDescent="0.3">
      <c r="A6769" s="1">
        <v>6767</v>
      </c>
      <c r="B6769">
        <v>8.8800414938101523E-4</v>
      </c>
      <c r="C6769">
        <v>1.0841501862763039E-3</v>
      </c>
    </row>
    <row r="6770" spans="1:3" x14ac:dyDescent="0.3">
      <c r="A6770" s="1">
        <v>6768</v>
      </c>
      <c r="B6770">
        <v>8.8078498358714339E-4</v>
      </c>
      <c r="C6770">
        <v>1.0841501862763039E-3</v>
      </c>
    </row>
    <row r="6771" spans="1:3" x14ac:dyDescent="0.3">
      <c r="A6771" s="1">
        <v>6769</v>
      </c>
      <c r="B6771">
        <v>8.3080235198644255E-4</v>
      </c>
      <c r="C6771">
        <v>1.0841501862763039E-3</v>
      </c>
    </row>
    <row r="6772" spans="1:3" x14ac:dyDescent="0.3">
      <c r="A6772" s="1">
        <v>6770</v>
      </c>
      <c r="B6772">
        <v>8.4897684700858955E-4</v>
      </c>
      <c r="C6772">
        <v>1.0841501862763039E-3</v>
      </c>
    </row>
    <row r="6773" spans="1:3" x14ac:dyDescent="0.3">
      <c r="A6773" s="1">
        <v>6771</v>
      </c>
      <c r="B6773">
        <v>8.6452872424334947E-4</v>
      </c>
      <c r="C6773">
        <v>1.0841501862763039E-3</v>
      </c>
    </row>
    <row r="6774" spans="1:3" x14ac:dyDescent="0.3">
      <c r="A6774" s="1">
        <v>6772</v>
      </c>
      <c r="B6774">
        <v>9.1185410521538689E-4</v>
      </c>
      <c r="C6774">
        <v>1.0841501862763039E-3</v>
      </c>
    </row>
    <row r="6775" spans="1:3" x14ac:dyDescent="0.3">
      <c r="A6775" s="1">
        <v>6773</v>
      </c>
      <c r="B6775">
        <v>9.1852637082157453E-4</v>
      </c>
      <c r="C6775">
        <v>1.0841501862763039E-3</v>
      </c>
    </row>
    <row r="6776" spans="1:3" x14ac:dyDescent="0.3">
      <c r="A6776" s="1">
        <v>6774</v>
      </c>
      <c r="B6776">
        <v>9.5074584522314637E-4</v>
      </c>
      <c r="C6776">
        <v>1.0841501862763039E-3</v>
      </c>
    </row>
    <row r="6777" spans="1:3" x14ac:dyDescent="0.3">
      <c r="A6777" s="1">
        <v>6775</v>
      </c>
      <c r="B6777">
        <v>9.4202513598521244E-4</v>
      </c>
      <c r="C6777">
        <v>1.0841501862763039E-3</v>
      </c>
    </row>
    <row r="6778" spans="1:3" x14ac:dyDescent="0.3">
      <c r="A6778" s="1">
        <v>6776</v>
      </c>
      <c r="B6778">
        <v>9.4443092555983581E-4</v>
      </c>
      <c r="C6778">
        <v>1.0841501862763039E-3</v>
      </c>
    </row>
    <row r="6779" spans="1:3" x14ac:dyDescent="0.3">
      <c r="A6779" s="1">
        <v>6777</v>
      </c>
      <c r="B6779">
        <v>9.1057107275915124E-4</v>
      </c>
      <c r="C6779">
        <v>1.0841501862763039E-3</v>
      </c>
    </row>
    <row r="6780" spans="1:3" x14ac:dyDescent="0.3">
      <c r="A6780" s="1">
        <v>6778</v>
      </c>
      <c r="B6780">
        <v>9.2216063612735196E-4</v>
      </c>
      <c r="C6780">
        <v>1.0841501862763039E-3</v>
      </c>
    </row>
    <row r="6781" spans="1:3" x14ac:dyDescent="0.3">
      <c r="A6781" s="1">
        <v>6779</v>
      </c>
      <c r="B6781">
        <v>9.262235952077275E-4</v>
      </c>
      <c r="C6781">
        <v>1.0841501862763039E-3</v>
      </c>
    </row>
    <row r="6782" spans="1:3" x14ac:dyDescent="0.3">
      <c r="A6782" s="1">
        <v>6780</v>
      </c>
      <c r="B6782">
        <v>9.311371258948853E-4</v>
      </c>
      <c r="C6782">
        <v>1.0841501862763039E-3</v>
      </c>
    </row>
    <row r="6783" spans="1:3" x14ac:dyDescent="0.3">
      <c r="A6783" s="1">
        <v>6781</v>
      </c>
      <c r="B6783">
        <v>9.1514032104677147E-4</v>
      </c>
      <c r="C6783">
        <v>1.0841501862763039E-3</v>
      </c>
    </row>
    <row r="6784" spans="1:3" x14ac:dyDescent="0.3">
      <c r="A6784" s="1">
        <v>6782</v>
      </c>
      <c r="B6784">
        <v>9.2956797959215377E-4</v>
      </c>
      <c r="C6784">
        <v>1.0841501862763039E-3</v>
      </c>
    </row>
    <row r="6785" spans="1:3" x14ac:dyDescent="0.3">
      <c r="A6785" s="1">
        <v>6783</v>
      </c>
      <c r="B6785">
        <v>9.5164408454521628E-4</v>
      </c>
      <c r="C6785">
        <v>1.0841501862763039E-3</v>
      </c>
    </row>
    <row r="6786" spans="1:3" x14ac:dyDescent="0.3">
      <c r="A6786" s="1">
        <v>6784</v>
      </c>
      <c r="B6786">
        <v>9.8264650361994327E-4</v>
      </c>
      <c r="C6786">
        <v>1.0841501862763039E-3</v>
      </c>
    </row>
    <row r="6787" spans="1:3" x14ac:dyDescent="0.3">
      <c r="A6787" s="1">
        <v>6785</v>
      </c>
      <c r="B6787">
        <v>9.6729072727045652E-4</v>
      </c>
      <c r="C6787">
        <v>1.0841501862763039E-3</v>
      </c>
    </row>
    <row r="6788" spans="1:3" x14ac:dyDescent="0.3">
      <c r="A6788" s="1">
        <v>6786</v>
      </c>
      <c r="B6788">
        <v>9.7556513685818631E-4</v>
      </c>
      <c r="C6788">
        <v>1.0841501862763039E-3</v>
      </c>
    </row>
    <row r="6789" spans="1:3" x14ac:dyDescent="0.3">
      <c r="A6789" s="1">
        <v>6787</v>
      </c>
      <c r="B6789">
        <v>9.7258791460687441E-4</v>
      </c>
      <c r="C6789">
        <v>1.0841501862763039E-3</v>
      </c>
    </row>
    <row r="6790" spans="1:3" x14ac:dyDescent="0.3">
      <c r="A6790" s="1">
        <v>6788</v>
      </c>
      <c r="B6790">
        <v>9.8035214579919833E-4</v>
      </c>
      <c r="C6790">
        <v>1.0841501862763039E-3</v>
      </c>
    </row>
    <row r="6791" spans="1:3" x14ac:dyDescent="0.3">
      <c r="A6791" s="1">
        <v>6789</v>
      </c>
      <c r="B6791">
        <v>9.9246274680044521E-4</v>
      </c>
      <c r="C6791">
        <v>1.0841501862763039E-3</v>
      </c>
    </row>
    <row r="6792" spans="1:3" x14ac:dyDescent="0.3">
      <c r="A6792" s="1">
        <v>6790</v>
      </c>
      <c r="B6792">
        <v>9.7997265933675161E-4</v>
      </c>
      <c r="C6792">
        <v>1.0841501862763039E-3</v>
      </c>
    </row>
    <row r="6793" spans="1:3" x14ac:dyDescent="0.3">
      <c r="A6793" s="1">
        <v>6791</v>
      </c>
      <c r="B6793">
        <v>9.1355159684095651E-4</v>
      </c>
      <c r="C6793">
        <v>1.0841501862763039E-3</v>
      </c>
    </row>
    <row r="6794" spans="1:3" x14ac:dyDescent="0.3">
      <c r="A6794" s="1">
        <v>6792</v>
      </c>
      <c r="B6794">
        <v>8.5192541353910965E-4</v>
      </c>
      <c r="C6794">
        <v>1.0841501862763039E-3</v>
      </c>
    </row>
    <row r="6795" spans="1:3" x14ac:dyDescent="0.3">
      <c r="A6795" s="1">
        <v>6793</v>
      </c>
      <c r="B6795">
        <v>8.5898887821084788E-4</v>
      </c>
      <c r="C6795">
        <v>1.0841501862763039E-3</v>
      </c>
    </row>
    <row r="6796" spans="1:3" x14ac:dyDescent="0.3">
      <c r="A6796" s="1">
        <v>6794</v>
      </c>
      <c r="B6796">
        <v>8.7438697042170502E-4</v>
      </c>
      <c r="C6796">
        <v>1.0841501862763039E-3</v>
      </c>
    </row>
    <row r="6797" spans="1:3" x14ac:dyDescent="0.3">
      <c r="A6797" s="1">
        <v>6795</v>
      </c>
      <c r="B6797">
        <v>8.9068685412373714E-4</v>
      </c>
      <c r="C6797">
        <v>1.0841501862763039E-3</v>
      </c>
    </row>
    <row r="6798" spans="1:3" x14ac:dyDescent="0.3">
      <c r="A6798" s="1">
        <v>6796</v>
      </c>
      <c r="B6798">
        <v>8.3840757666932514E-4</v>
      </c>
      <c r="C6798">
        <v>1.0841501862763039E-3</v>
      </c>
    </row>
    <row r="6799" spans="1:3" x14ac:dyDescent="0.3">
      <c r="A6799" s="1">
        <v>6797</v>
      </c>
      <c r="B6799">
        <v>8.0442218375554805E-4</v>
      </c>
      <c r="C6799">
        <v>1.0841501862763039E-3</v>
      </c>
    </row>
    <row r="6800" spans="1:3" x14ac:dyDescent="0.3">
      <c r="A6800" s="1">
        <v>6798</v>
      </c>
      <c r="B6800">
        <v>7.8821273222392987E-4</v>
      </c>
      <c r="C6800">
        <v>1.0841501862763039E-3</v>
      </c>
    </row>
    <row r="6801" spans="1:3" x14ac:dyDescent="0.3">
      <c r="A6801" s="1">
        <v>6799</v>
      </c>
      <c r="B6801">
        <v>8.1772066331191968E-4</v>
      </c>
      <c r="C6801">
        <v>1.0841501862763039E-3</v>
      </c>
    </row>
    <row r="6802" spans="1:3" x14ac:dyDescent="0.3">
      <c r="A6802" s="1">
        <v>6800</v>
      </c>
      <c r="B6802">
        <v>8.2215821196218557E-4</v>
      </c>
      <c r="C6802">
        <v>1.0841501862763039E-3</v>
      </c>
    </row>
    <row r="6803" spans="1:3" x14ac:dyDescent="0.3">
      <c r="A6803" s="1">
        <v>6801</v>
      </c>
      <c r="B6803">
        <v>8.0801840576421972E-4</v>
      </c>
      <c r="C6803">
        <v>1.0841501862763039E-3</v>
      </c>
    </row>
    <row r="6804" spans="1:3" x14ac:dyDescent="0.3">
      <c r="A6804" s="1">
        <v>6802</v>
      </c>
      <c r="B6804">
        <v>8.2375884690545891E-4</v>
      </c>
      <c r="C6804">
        <v>1.0841501862763039E-3</v>
      </c>
    </row>
    <row r="6805" spans="1:3" x14ac:dyDescent="0.3">
      <c r="A6805" s="1">
        <v>6803</v>
      </c>
      <c r="B6805">
        <v>8.451098075207931E-4</v>
      </c>
      <c r="C6805">
        <v>1.0841501862763039E-3</v>
      </c>
    </row>
    <row r="6806" spans="1:3" x14ac:dyDescent="0.3">
      <c r="A6806" s="1">
        <v>6804</v>
      </c>
      <c r="B6806">
        <v>8.5927759630742735E-4</v>
      </c>
      <c r="C6806">
        <v>1.0841501862763039E-3</v>
      </c>
    </row>
    <row r="6807" spans="1:3" x14ac:dyDescent="0.3">
      <c r="A6807" s="1">
        <v>6805</v>
      </c>
      <c r="B6807">
        <v>8.414470461878496E-4</v>
      </c>
      <c r="C6807">
        <v>1.0841501862763039E-3</v>
      </c>
    </row>
    <row r="6808" spans="1:3" x14ac:dyDescent="0.3">
      <c r="A6808" s="1">
        <v>6806</v>
      </c>
      <c r="B6808">
        <v>8.2037914788465525E-4</v>
      </c>
      <c r="C6808">
        <v>1.0841501862763039E-3</v>
      </c>
    </row>
    <row r="6809" spans="1:3" x14ac:dyDescent="0.3">
      <c r="A6809" s="1">
        <v>6807</v>
      </c>
      <c r="B6809">
        <v>8.6294554678156366E-4</v>
      </c>
      <c r="C6809">
        <v>1.0841501862763039E-3</v>
      </c>
    </row>
    <row r="6810" spans="1:3" x14ac:dyDescent="0.3">
      <c r="A6810" s="1">
        <v>6808</v>
      </c>
      <c r="B6810">
        <v>8.8320915821563323E-4</v>
      </c>
      <c r="C6810">
        <v>1.0841501862763039E-3</v>
      </c>
    </row>
    <row r="6811" spans="1:3" x14ac:dyDescent="0.3">
      <c r="A6811" s="1">
        <v>6809</v>
      </c>
      <c r="B6811">
        <v>9.1154858282314433E-4</v>
      </c>
      <c r="C6811">
        <v>1.0841501862763039E-3</v>
      </c>
    </row>
    <row r="6812" spans="1:3" x14ac:dyDescent="0.3">
      <c r="A6812" s="1">
        <v>6810</v>
      </c>
      <c r="B6812">
        <v>8.9839842247972841E-4</v>
      </c>
      <c r="C6812">
        <v>1.0841501862763039E-3</v>
      </c>
    </row>
    <row r="6813" spans="1:3" x14ac:dyDescent="0.3">
      <c r="A6813" s="1">
        <v>6811</v>
      </c>
      <c r="B6813">
        <v>9.0366114782392361E-4</v>
      </c>
      <c r="C6813">
        <v>1.0841501862763039E-3</v>
      </c>
    </row>
    <row r="6814" spans="1:3" x14ac:dyDescent="0.3">
      <c r="A6814" s="1">
        <v>6812</v>
      </c>
      <c r="B6814">
        <v>9.1940910971573134E-4</v>
      </c>
      <c r="C6814">
        <v>1.0841501862763039E-3</v>
      </c>
    </row>
    <row r="6815" spans="1:3" x14ac:dyDescent="0.3">
      <c r="A6815" s="1">
        <v>6813</v>
      </c>
      <c r="B6815">
        <v>9.5288087195520511E-4</v>
      </c>
      <c r="C6815">
        <v>1.0841501862763039E-3</v>
      </c>
    </row>
    <row r="6816" spans="1:3" x14ac:dyDescent="0.3">
      <c r="A6816" s="1">
        <v>6814</v>
      </c>
      <c r="B6816">
        <v>9.3136938898932408E-4</v>
      </c>
      <c r="C6816">
        <v>1.0841501862763039E-3</v>
      </c>
    </row>
    <row r="6817" spans="1:3" x14ac:dyDescent="0.3">
      <c r="A6817" s="1">
        <v>6815</v>
      </c>
      <c r="B6817">
        <v>9.0072460059569307E-4</v>
      </c>
      <c r="C6817">
        <v>1.0841501862763039E-3</v>
      </c>
    </row>
    <row r="6818" spans="1:3" x14ac:dyDescent="0.3">
      <c r="A6818" s="1">
        <v>6816</v>
      </c>
      <c r="B6818">
        <v>8.9670422418080349E-4</v>
      </c>
      <c r="C6818">
        <v>1.0841501862763039E-3</v>
      </c>
    </row>
    <row r="6819" spans="1:3" x14ac:dyDescent="0.3">
      <c r="A6819" s="1">
        <v>6817</v>
      </c>
      <c r="B6819">
        <v>8.8310669429452035E-4</v>
      </c>
      <c r="C6819">
        <v>1.0841501862763039E-3</v>
      </c>
    </row>
    <row r="6820" spans="1:3" x14ac:dyDescent="0.3">
      <c r="A6820" s="1">
        <v>6818</v>
      </c>
      <c r="B6820">
        <v>9.2000796205241161E-4</v>
      </c>
      <c r="C6820">
        <v>1.0841501862763039E-3</v>
      </c>
    </row>
    <row r="6821" spans="1:3" x14ac:dyDescent="0.3">
      <c r="A6821" s="1">
        <v>6819</v>
      </c>
      <c r="B6821">
        <v>9.1735377963531452E-4</v>
      </c>
      <c r="C6821">
        <v>1.0841501862763039E-3</v>
      </c>
    </row>
    <row r="6822" spans="1:3" x14ac:dyDescent="0.3">
      <c r="A6822" s="1">
        <v>6820</v>
      </c>
      <c r="B6822">
        <v>9.0290006522771135E-4</v>
      </c>
      <c r="C6822">
        <v>1.0841501862763039E-3</v>
      </c>
    </row>
    <row r="6823" spans="1:3" x14ac:dyDescent="0.3">
      <c r="A6823" s="1">
        <v>6821</v>
      </c>
      <c r="B6823">
        <v>9.2478847557710218E-4</v>
      </c>
      <c r="C6823">
        <v>1.0841501862763039E-3</v>
      </c>
    </row>
    <row r="6824" spans="1:3" x14ac:dyDescent="0.3">
      <c r="A6824" s="1">
        <v>6822</v>
      </c>
      <c r="B6824">
        <v>9.0592228432292857E-4</v>
      </c>
      <c r="C6824">
        <v>1.0841501862763039E-3</v>
      </c>
    </row>
    <row r="6825" spans="1:3" x14ac:dyDescent="0.3">
      <c r="A6825" s="1">
        <v>6823</v>
      </c>
      <c r="B6825">
        <v>9.6570444429390414E-4</v>
      </c>
      <c r="C6825">
        <v>1.0841501862763039E-3</v>
      </c>
    </row>
    <row r="6826" spans="1:3" x14ac:dyDescent="0.3">
      <c r="A6826" s="1">
        <v>6824</v>
      </c>
      <c r="B6826">
        <v>9.6270308588935929E-4</v>
      </c>
      <c r="C6826">
        <v>1.0841501862763039E-3</v>
      </c>
    </row>
    <row r="6827" spans="1:3" x14ac:dyDescent="0.3">
      <c r="A6827" s="1">
        <v>6825</v>
      </c>
      <c r="B6827">
        <v>9.5798059893533534E-4</v>
      </c>
      <c r="C6827">
        <v>1.0841501862763039E-3</v>
      </c>
    </row>
    <row r="6828" spans="1:3" x14ac:dyDescent="0.3">
      <c r="A6828" s="1">
        <v>6826</v>
      </c>
      <c r="B6828">
        <v>9.8232115798443497E-4</v>
      </c>
      <c r="C6828">
        <v>1.0841501862763039E-3</v>
      </c>
    </row>
    <row r="6829" spans="1:3" x14ac:dyDescent="0.3">
      <c r="A6829" s="1">
        <v>6827</v>
      </c>
      <c r="B6829">
        <v>9.8708102100833256E-4</v>
      </c>
      <c r="C6829">
        <v>1.0841501862763039E-3</v>
      </c>
    </row>
    <row r="6830" spans="1:3" x14ac:dyDescent="0.3">
      <c r="A6830" s="1">
        <v>6828</v>
      </c>
      <c r="B6830">
        <v>9.8918838800458723E-4</v>
      </c>
      <c r="C6830">
        <v>1.0841501862763039E-3</v>
      </c>
    </row>
    <row r="6831" spans="1:3" x14ac:dyDescent="0.3">
      <c r="A6831" s="1">
        <v>6829</v>
      </c>
      <c r="B6831">
        <v>9.4514155040861857E-4</v>
      </c>
      <c r="C6831">
        <v>1.0841501862763039E-3</v>
      </c>
    </row>
    <row r="6832" spans="1:3" x14ac:dyDescent="0.3">
      <c r="A6832" s="1">
        <v>6830</v>
      </c>
      <c r="B6832">
        <v>9.7330300828017973E-4</v>
      </c>
      <c r="C6832">
        <v>1.0841501862763039E-3</v>
      </c>
    </row>
    <row r="6833" spans="1:3" x14ac:dyDescent="0.3">
      <c r="A6833" s="1">
        <v>6831</v>
      </c>
      <c r="B6833">
        <v>9.5679152823717646E-4</v>
      </c>
      <c r="C6833">
        <v>1.0841501862763039E-3</v>
      </c>
    </row>
    <row r="6834" spans="1:3" x14ac:dyDescent="0.3">
      <c r="A6834" s="1">
        <v>6832</v>
      </c>
      <c r="B6834">
        <v>9.5681307050324781E-4</v>
      </c>
      <c r="C6834">
        <v>1.0841501862763039E-3</v>
      </c>
    </row>
    <row r="6835" spans="1:3" x14ac:dyDescent="0.3">
      <c r="A6835" s="1">
        <v>6833</v>
      </c>
      <c r="B6835">
        <v>9.1794468207756063E-4</v>
      </c>
      <c r="C6835">
        <v>1.0841501862763039E-3</v>
      </c>
    </row>
    <row r="6836" spans="1:3" x14ac:dyDescent="0.3">
      <c r="A6836" s="1">
        <v>6834</v>
      </c>
      <c r="B6836">
        <v>9.4532302537615742E-4</v>
      </c>
      <c r="C6836">
        <v>1.0841501862763039E-3</v>
      </c>
    </row>
    <row r="6837" spans="1:3" x14ac:dyDescent="0.3">
      <c r="A6837" s="1">
        <v>6835</v>
      </c>
      <c r="B6837">
        <v>9.5558760540051871E-4</v>
      </c>
      <c r="C6837">
        <v>1.0841501862763039E-3</v>
      </c>
    </row>
    <row r="6838" spans="1:3" x14ac:dyDescent="0.3">
      <c r="A6838" s="1">
        <v>6836</v>
      </c>
      <c r="B6838">
        <v>9.5949203465835382E-4</v>
      </c>
      <c r="C6838">
        <v>1.0841501862763039E-3</v>
      </c>
    </row>
    <row r="6839" spans="1:3" x14ac:dyDescent="0.3">
      <c r="A6839" s="1">
        <v>6837</v>
      </c>
      <c r="B6839">
        <v>9.6320119911265487E-4</v>
      </c>
      <c r="C6839">
        <v>1.0841501862763039E-3</v>
      </c>
    </row>
    <row r="6840" spans="1:3" x14ac:dyDescent="0.3">
      <c r="A6840" s="1">
        <v>6838</v>
      </c>
      <c r="B6840">
        <v>9.6340461445021809E-4</v>
      </c>
      <c r="C6840">
        <v>1.0841501862763039E-3</v>
      </c>
    </row>
    <row r="6841" spans="1:3" x14ac:dyDescent="0.3">
      <c r="A6841" s="1">
        <v>6839</v>
      </c>
      <c r="B6841">
        <v>9.8878821182015971E-4</v>
      </c>
      <c r="C6841">
        <v>1.0841501862763039E-3</v>
      </c>
    </row>
    <row r="6842" spans="1:3" x14ac:dyDescent="0.3">
      <c r="A6842" s="1">
        <v>6840</v>
      </c>
      <c r="B6842">
        <v>9.7139783008749476E-4</v>
      </c>
      <c r="C6842">
        <v>1.0841501862763039E-3</v>
      </c>
    </row>
    <row r="6843" spans="1:3" x14ac:dyDescent="0.3">
      <c r="A6843" s="1">
        <v>6841</v>
      </c>
      <c r="B6843">
        <v>9.8384007568603506E-4</v>
      </c>
      <c r="C6843">
        <v>1.0841501862763039E-3</v>
      </c>
    </row>
    <row r="6844" spans="1:3" x14ac:dyDescent="0.3">
      <c r="A6844" s="1">
        <v>6842</v>
      </c>
      <c r="B6844">
        <v>9.8994268159863274E-4</v>
      </c>
      <c r="C6844">
        <v>1.0841501862763039E-3</v>
      </c>
    </row>
    <row r="6845" spans="1:3" x14ac:dyDescent="0.3">
      <c r="A6845" s="1">
        <v>6843</v>
      </c>
      <c r="B6845">
        <v>9.2228300585696593E-4</v>
      </c>
      <c r="C6845">
        <v>1.0841501862763039E-3</v>
      </c>
    </row>
    <row r="6846" spans="1:3" x14ac:dyDescent="0.3">
      <c r="A6846" s="1">
        <v>6844</v>
      </c>
      <c r="B6846">
        <v>9.3612138423222887E-4</v>
      </c>
      <c r="C6846">
        <v>1.0841501862763039E-3</v>
      </c>
    </row>
    <row r="6847" spans="1:3" x14ac:dyDescent="0.3">
      <c r="A6847" s="1">
        <v>6845</v>
      </c>
      <c r="B6847">
        <v>9.591691763811052E-4</v>
      </c>
      <c r="C6847">
        <v>1.0841501862763039E-3</v>
      </c>
    </row>
    <row r="6848" spans="1:3" x14ac:dyDescent="0.3">
      <c r="A6848" s="1">
        <v>6846</v>
      </c>
      <c r="B6848">
        <v>9.6917556682994015E-4</v>
      </c>
      <c r="C6848">
        <v>1.0841501862763039E-3</v>
      </c>
    </row>
    <row r="6849" spans="1:3" x14ac:dyDescent="0.3">
      <c r="A6849" s="1">
        <v>6847</v>
      </c>
      <c r="B6849">
        <v>1.010821599404818E-3</v>
      </c>
      <c r="C6849">
        <v>1.0841501862763039E-3</v>
      </c>
    </row>
    <row r="6850" spans="1:3" x14ac:dyDescent="0.3">
      <c r="A6850" s="1">
        <v>6848</v>
      </c>
      <c r="B6850">
        <v>1.006171287014176E-3</v>
      </c>
      <c r="C6850">
        <v>1.0841501862763039E-3</v>
      </c>
    </row>
    <row r="6851" spans="1:3" x14ac:dyDescent="0.3">
      <c r="A6851" s="1">
        <v>6849</v>
      </c>
      <c r="B6851">
        <v>1.011650263435647E-3</v>
      </c>
      <c r="C6851">
        <v>1.0841501862763039E-3</v>
      </c>
    </row>
    <row r="6852" spans="1:3" x14ac:dyDescent="0.3">
      <c r="A6852" s="1">
        <v>6850</v>
      </c>
      <c r="B6852">
        <v>9.6721247744027455E-4</v>
      </c>
      <c r="C6852">
        <v>1.0841501862763039E-3</v>
      </c>
    </row>
    <row r="6853" spans="1:3" x14ac:dyDescent="0.3">
      <c r="A6853" s="1">
        <v>6851</v>
      </c>
      <c r="B6853">
        <v>1.003418130108884E-3</v>
      </c>
      <c r="C6853">
        <v>1.0841501862763039E-3</v>
      </c>
    </row>
    <row r="6854" spans="1:3" x14ac:dyDescent="0.3">
      <c r="A6854" s="1">
        <v>6852</v>
      </c>
      <c r="B6854">
        <v>1.01221423520456E-3</v>
      </c>
      <c r="C6854">
        <v>1.0841501862763039E-3</v>
      </c>
    </row>
    <row r="6855" spans="1:3" x14ac:dyDescent="0.3">
      <c r="A6855" s="1">
        <v>6853</v>
      </c>
      <c r="B6855">
        <v>1.0085611178437771E-3</v>
      </c>
      <c r="C6855">
        <v>1.0841501862763039E-3</v>
      </c>
    </row>
    <row r="6856" spans="1:3" x14ac:dyDescent="0.3">
      <c r="A6856" s="1">
        <v>6854</v>
      </c>
      <c r="B6856">
        <v>1.001752915908449E-3</v>
      </c>
      <c r="C6856">
        <v>1.0841501862763039E-3</v>
      </c>
    </row>
    <row r="6857" spans="1:3" x14ac:dyDescent="0.3">
      <c r="A6857" s="1">
        <v>6855</v>
      </c>
      <c r="B6857">
        <v>1.010316432946823E-3</v>
      </c>
      <c r="C6857">
        <v>1.0841501862763039E-3</v>
      </c>
    </row>
    <row r="6858" spans="1:3" x14ac:dyDescent="0.3">
      <c r="A6858" s="1">
        <v>6856</v>
      </c>
      <c r="B6858">
        <v>9.8487515265893201E-4</v>
      </c>
      <c r="C6858">
        <v>1.0841501862763039E-3</v>
      </c>
    </row>
    <row r="6859" spans="1:3" x14ac:dyDescent="0.3">
      <c r="A6859" s="1">
        <v>6857</v>
      </c>
      <c r="B6859">
        <v>9.4273061609209696E-4</v>
      </c>
      <c r="C6859">
        <v>1.0841501862763039E-3</v>
      </c>
    </row>
    <row r="6860" spans="1:3" x14ac:dyDescent="0.3">
      <c r="A6860" s="1">
        <v>6858</v>
      </c>
      <c r="B6860">
        <v>9.5736799266324629E-4</v>
      </c>
      <c r="C6860">
        <v>1.0841501862763039E-3</v>
      </c>
    </row>
    <row r="6861" spans="1:3" x14ac:dyDescent="0.3">
      <c r="A6861" s="1">
        <v>6859</v>
      </c>
      <c r="B6861">
        <v>9.5751710173499203E-4</v>
      </c>
      <c r="C6861">
        <v>1.0841501862763039E-3</v>
      </c>
    </row>
    <row r="6862" spans="1:3" x14ac:dyDescent="0.3">
      <c r="A6862" s="1">
        <v>6860</v>
      </c>
      <c r="B6862">
        <v>9.2059308764472529E-4</v>
      </c>
      <c r="C6862">
        <v>1.0841501862763039E-3</v>
      </c>
    </row>
    <row r="6863" spans="1:3" x14ac:dyDescent="0.3">
      <c r="A6863" s="1">
        <v>6861</v>
      </c>
      <c r="B6863">
        <v>9.3360180340729387E-4</v>
      </c>
      <c r="C6863">
        <v>1.0841501862763039E-3</v>
      </c>
    </row>
    <row r="6864" spans="1:3" x14ac:dyDescent="0.3">
      <c r="A6864" s="1">
        <v>6862</v>
      </c>
      <c r="B6864">
        <v>9.8113813393755083E-4</v>
      </c>
      <c r="C6864">
        <v>1.0841501862763039E-3</v>
      </c>
    </row>
    <row r="6865" spans="1:3" x14ac:dyDescent="0.3">
      <c r="A6865" s="1">
        <v>6863</v>
      </c>
      <c r="B6865">
        <v>9.7533192663844769E-4</v>
      </c>
      <c r="C6865">
        <v>1.0841501862763039E-3</v>
      </c>
    </row>
    <row r="6866" spans="1:3" x14ac:dyDescent="0.3">
      <c r="A6866" s="1">
        <v>6864</v>
      </c>
      <c r="B6866">
        <v>1.004014377211912E-3</v>
      </c>
      <c r="C6866">
        <v>1.0841501862763039E-3</v>
      </c>
    </row>
    <row r="6867" spans="1:3" x14ac:dyDescent="0.3">
      <c r="A6867" s="1">
        <v>6865</v>
      </c>
      <c r="B6867">
        <v>9.9334915946102547E-4</v>
      </c>
      <c r="C6867">
        <v>1.0841501862763039E-3</v>
      </c>
    </row>
    <row r="6868" spans="1:3" x14ac:dyDescent="0.3">
      <c r="A6868" s="1">
        <v>6866</v>
      </c>
      <c r="B6868">
        <v>9.9917003998716111E-4</v>
      </c>
      <c r="C6868">
        <v>1.0841501862763039E-3</v>
      </c>
    </row>
    <row r="6869" spans="1:3" x14ac:dyDescent="0.3">
      <c r="A6869" s="1">
        <v>6867</v>
      </c>
      <c r="B6869">
        <v>9.9882855803790386E-4</v>
      </c>
      <c r="C6869">
        <v>1.0841501862763039E-3</v>
      </c>
    </row>
    <row r="6870" spans="1:3" x14ac:dyDescent="0.3">
      <c r="A6870" s="1">
        <v>6868</v>
      </c>
      <c r="B6870">
        <v>9.9092509267532784E-4</v>
      </c>
      <c r="C6870">
        <v>1.0841501862763039E-3</v>
      </c>
    </row>
    <row r="6871" spans="1:3" x14ac:dyDescent="0.3">
      <c r="A6871" s="1">
        <v>6869</v>
      </c>
      <c r="B6871">
        <v>9.8830359871458816E-4</v>
      </c>
      <c r="C6871">
        <v>1.0841501862763039E-3</v>
      </c>
    </row>
    <row r="6872" spans="1:3" x14ac:dyDescent="0.3">
      <c r="A6872" s="1">
        <v>6870</v>
      </c>
      <c r="B6872">
        <v>9.4936584338231708E-4</v>
      </c>
      <c r="C6872">
        <v>1.0841501862763039E-3</v>
      </c>
    </row>
    <row r="6873" spans="1:3" x14ac:dyDescent="0.3">
      <c r="A6873" s="1">
        <v>6871</v>
      </c>
      <c r="B6873">
        <v>9.3224358308442615E-4</v>
      </c>
      <c r="C6873">
        <v>1.0841501862763039E-3</v>
      </c>
    </row>
    <row r="6874" spans="1:3" x14ac:dyDescent="0.3">
      <c r="A6874" s="1">
        <v>6872</v>
      </c>
      <c r="B6874">
        <v>9.2734528461480958E-4</v>
      </c>
      <c r="C6874">
        <v>1.0841501862763039E-3</v>
      </c>
    </row>
    <row r="6875" spans="1:3" x14ac:dyDescent="0.3">
      <c r="A6875" s="1">
        <v>6873</v>
      </c>
      <c r="B6875">
        <v>9.3152884802230498E-4</v>
      </c>
      <c r="C6875">
        <v>1.0841501862763039E-3</v>
      </c>
    </row>
    <row r="6876" spans="1:3" x14ac:dyDescent="0.3">
      <c r="A6876" s="1">
        <v>6874</v>
      </c>
      <c r="B6876">
        <v>9.2549625533768865E-4</v>
      </c>
      <c r="C6876">
        <v>1.0841501862763039E-3</v>
      </c>
    </row>
    <row r="6877" spans="1:3" x14ac:dyDescent="0.3">
      <c r="A6877" s="1">
        <v>6875</v>
      </c>
      <c r="B6877">
        <v>9.179781821695845E-4</v>
      </c>
      <c r="C6877">
        <v>1.0841501862763039E-3</v>
      </c>
    </row>
    <row r="6878" spans="1:3" x14ac:dyDescent="0.3">
      <c r="A6878" s="1">
        <v>6876</v>
      </c>
      <c r="B6878">
        <v>9.2854709619550734E-4</v>
      </c>
      <c r="C6878">
        <v>1.0841501862763039E-3</v>
      </c>
    </row>
    <row r="6879" spans="1:3" x14ac:dyDescent="0.3">
      <c r="A6879" s="1">
        <v>6877</v>
      </c>
      <c r="B6879">
        <v>9.3919548553119943E-4</v>
      </c>
      <c r="C6879">
        <v>1.0841501862763039E-3</v>
      </c>
    </row>
    <row r="6880" spans="1:3" x14ac:dyDescent="0.3">
      <c r="A6880" s="1">
        <v>6878</v>
      </c>
      <c r="B6880">
        <v>9.5245992738628746E-4</v>
      </c>
      <c r="C6880">
        <v>1.0841501862763039E-3</v>
      </c>
    </row>
    <row r="6881" spans="1:3" x14ac:dyDescent="0.3">
      <c r="A6881" s="1">
        <v>6879</v>
      </c>
      <c r="B6881">
        <v>9.2400224594020304E-4</v>
      </c>
      <c r="C6881">
        <v>1.0841501862763039E-3</v>
      </c>
    </row>
    <row r="6882" spans="1:3" x14ac:dyDescent="0.3">
      <c r="A6882" s="1">
        <v>6880</v>
      </c>
      <c r="B6882">
        <v>9.4206402773167725E-4</v>
      </c>
      <c r="C6882">
        <v>1.0841501862763039E-3</v>
      </c>
    </row>
    <row r="6883" spans="1:3" x14ac:dyDescent="0.3">
      <c r="A6883" s="1">
        <v>6881</v>
      </c>
      <c r="B6883">
        <v>9.2579077025535094E-4</v>
      </c>
      <c r="C6883">
        <v>1.0841501862763039E-3</v>
      </c>
    </row>
    <row r="6884" spans="1:3" x14ac:dyDescent="0.3">
      <c r="A6884" s="1">
        <v>6882</v>
      </c>
      <c r="B6884">
        <v>9.2892667582781326E-4</v>
      </c>
      <c r="C6884">
        <v>1.0841501862763039E-3</v>
      </c>
    </row>
    <row r="6885" spans="1:3" x14ac:dyDescent="0.3">
      <c r="A6885" s="1">
        <v>6883</v>
      </c>
      <c r="B6885">
        <v>9.1286534762812877E-4</v>
      </c>
      <c r="C6885">
        <v>1.0841501862763039E-3</v>
      </c>
    </row>
    <row r="6886" spans="1:3" x14ac:dyDescent="0.3">
      <c r="A6886" s="1">
        <v>6884</v>
      </c>
      <c r="B6886">
        <v>9.3384503943047211E-4</v>
      </c>
      <c r="C6886">
        <v>1.0841501862763039E-3</v>
      </c>
    </row>
    <row r="6887" spans="1:3" x14ac:dyDescent="0.3">
      <c r="A6887" s="1">
        <v>6885</v>
      </c>
      <c r="B6887">
        <v>9.2259858132775227E-4</v>
      </c>
      <c r="C6887">
        <v>1.0841501862763039E-3</v>
      </c>
    </row>
    <row r="6888" spans="1:3" x14ac:dyDescent="0.3">
      <c r="A6888" s="1">
        <v>6886</v>
      </c>
      <c r="B6888">
        <v>9.0073522925121117E-4</v>
      </c>
      <c r="C6888">
        <v>1.0841501862763039E-3</v>
      </c>
    </row>
    <row r="6889" spans="1:3" x14ac:dyDescent="0.3">
      <c r="A6889" s="1">
        <v>6887</v>
      </c>
      <c r="B6889">
        <v>8.9359610498956422E-4</v>
      </c>
      <c r="C6889">
        <v>1.0841501862763039E-3</v>
      </c>
    </row>
    <row r="6890" spans="1:3" x14ac:dyDescent="0.3">
      <c r="A6890" s="1">
        <v>6888</v>
      </c>
      <c r="B6890">
        <v>8.6014428800314149E-4</v>
      </c>
      <c r="C6890">
        <v>1.0841501862763039E-3</v>
      </c>
    </row>
    <row r="6891" spans="1:3" x14ac:dyDescent="0.3">
      <c r="A6891" s="1">
        <v>6889</v>
      </c>
      <c r="B6891">
        <v>8.8159645867291693E-4</v>
      </c>
      <c r="C6891">
        <v>1.0841501862763039E-3</v>
      </c>
    </row>
    <row r="6892" spans="1:3" x14ac:dyDescent="0.3">
      <c r="A6892" s="1">
        <v>6890</v>
      </c>
      <c r="B6892">
        <v>9.1578392790994873E-4</v>
      </c>
      <c r="C6892">
        <v>1.0841501862763039E-3</v>
      </c>
    </row>
    <row r="6893" spans="1:3" x14ac:dyDescent="0.3">
      <c r="A6893" s="1">
        <v>6891</v>
      </c>
      <c r="B6893">
        <v>9.1338876549961292E-4</v>
      </c>
      <c r="C6893">
        <v>1.0841501862763039E-3</v>
      </c>
    </row>
    <row r="6894" spans="1:3" x14ac:dyDescent="0.3">
      <c r="A6894" s="1">
        <v>6892</v>
      </c>
      <c r="B6894">
        <v>9.2599433394191348E-4</v>
      </c>
      <c r="C6894">
        <v>1.0841501862763039E-3</v>
      </c>
    </row>
    <row r="6895" spans="1:3" x14ac:dyDescent="0.3">
      <c r="A6895" s="1">
        <v>6893</v>
      </c>
      <c r="B6895">
        <v>8.9926367930940275E-4</v>
      </c>
      <c r="C6895">
        <v>1.0841501862763039E-3</v>
      </c>
    </row>
    <row r="6896" spans="1:3" x14ac:dyDescent="0.3">
      <c r="A6896" s="1">
        <v>6894</v>
      </c>
      <c r="B6896">
        <v>8.9038731398416687E-4</v>
      </c>
      <c r="C6896">
        <v>1.0841501862763039E-3</v>
      </c>
    </row>
    <row r="6897" spans="1:3" x14ac:dyDescent="0.3">
      <c r="A6897" s="1">
        <v>6895</v>
      </c>
      <c r="B6897">
        <v>9.2270429888228393E-4</v>
      </c>
      <c r="C6897">
        <v>1.0841501862763039E-3</v>
      </c>
    </row>
    <row r="6898" spans="1:3" x14ac:dyDescent="0.3">
      <c r="A6898" s="1">
        <v>6896</v>
      </c>
      <c r="B6898">
        <v>9.3741979042637408E-4</v>
      </c>
      <c r="C6898">
        <v>1.0841501862763039E-3</v>
      </c>
    </row>
    <row r="6899" spans="1:3" x14ac:dyDescent="0.3">
      <c r="A6899" s="1">
        <v>6897</v>
      </c>
      <c r="B6899">
        <v>9.1414848712939936E-4</v>
      </c>
      <c r="C6899">
        <v>1.0841501862763039E-3</v>
      </c>
    </row>
    <row r="6900" spans="1:3" x14ac:dyDescent="0.3">
      <c r="A6900" s="1">
        <v>6898</v>
      </c>
      <c r="B6900">
        <v>9.2154405331224009E-4</v>
      </c>
      <c r="C6900">
        <v>1.0841501862763039E-3</v>
      </c>
    </row>
    <row r="6901" spans="1:3" x14ac:dyDescent="0.3">
      <c r="A6901" s="1">
        <v>6899</v>
      </c>
      <c r="B6901">
        <v>8.9768047893305552E-4</v>
      </c>
      <c r="C6901">
        <v>1.0841501862763039E-3</v>
      </c>
    </row>
    <row r="6902" spans="1:3" x14ac:dyDescent="0.3">
      <c r="A6902" s="1">
        <v>6900</v>
      </c>
      <c r="B6902">
        <v>8.8854032496504841E-4</v>
      </c>
      <c r="C6902">
        <v>1.0841501862763039E-3</v>
      </c>
    </row>
    <row r="6903" spans="1:3" x14ac:dyDescent="0.3">
      <c r="A6903" s="1">
        <v>6901</v>
      </c>
      <c r="B6903">
        <v>8.5917736971248147E-4</v>
      </c>
      <c r="C6903">
        <v>1.0841501862763039E-3</v>
      </c>
    </row>
    <row r="6904" spans="1:3" x14ac:dyDescent="0.3">
      <c r="A6904" s="1">
        <v>6902</v>
      </c>
      <c r="B6904">
        <v>8.7190054662095466E-4</v>
      </c>
      <c r="C6904">
        <v>1.0841501862763039E-3</v>
      </c>
    </row>
    <row r="6905" spans="1:3" x14ac:dyDescent="0.3">
      <c r="A6905" s="1">
        <v>6903</v>
      </c>
      <c r="B6905">
        <v>8.7477332661915362E-4</v>
      </c>
      <c r="C6905">
        <v>1.0841501862763039E-3</v>
      </c>
    </row>
    <row r="6906" spans="1:3" x14ac:dyDescent="0.3">
      <c r="A6906" s="1">
        <v>6904</v>
      </c>
      <c r="B6906">
        <v>8.3892987446814815E-4</v>
      </c>
      <c r="C6906">
        <v>1.0841501862763039E-3</v>
      </c>
    </row>
    <row r="6907" spans="1:3" x14ac:dyDescent="0.3">
      <c r="A6907" s="1">
        <v>6905</v>
      </c>
      <c r="B6907">
        <v>8.598285325106998E-4</v>
      </c>
      <c r="C6907">
        <v>1.0841501862763039E-3</v>
      </c>
    </row>
    <row r="6908" spans="1:3" x14ac:dyDescent="0.3">
      <c r="A6908" s="1">
        <v>6906</v>
      </c>
      <c r="B6908">
        <v>8.5780949547743237E-4</v>
      </c>
      <c r="C6908">
        <v>1.0841501862763039E-3</v>
      </c>
    </row>
    <row r="6909" spans="1:3" x14ac:dyDescent="0.3">
      <c r="A6909" s="1">
        <v>6907</v>
      </c>
      <c r="B6909">
        <v>8.9591789854021053E-4</v>
      </c>
      <c r="C6909">
        <v>1.0841501862763039E-3</v>
      </c>
    </row>
    <row r="6910" spans="1:3" x14ac:dyDescent="0.3">
      <c r="A6910" s="1">
        <v>6908</v>
      </c>
      <c r="B6910">
        <v>9.0006690738048437E-4</v>
      </c>
      <c r="C6910">
        <v>1.0841501862763039E-3</v>
      </c>
    </row>
    <row r="6911" spans="1:3" x14ac:dyDescent="0.3">
      <c r="A6911" s="1">
        <v>6909</v>
      </c>
      <c r="B6911">
        <v>8.9013314553805999E-4</v>
      </c>
      <c r="C6911">
        <v>1.0841501862763039E-3</v>
      </c>
    </row>
    <row r="6912" spans="1:3" x14ac:dyDescent="0.3">
      <c r="A6912" s="1">
        <v>6910</v>
      </c>
      <c r="B6912">
        <v>8.8496367165180319E-4</v>
      </c>
      <c r="C6912">
        <v>1.0841501862763039E-3</v>
      </c>
    </row>
    <row r="6913" spans="1:3" x14ac:dyDescent="0.3">
      <c r="A6913" s="1">
        <v>6911</v>
      </c>
      <c r="B6913">
        <v>9.031207904688336E-4</v>
      </c>
      <c r="C6913">
        <v>1.0841501862763039E-3</v>
      </c>
    </row>
    <row r="6914" spans="1:3" x14ac:dyDescent="0.3">
      <c r="A6914" s="1">
        <v>6912</v>
      </c>
      <c r="B6914">
        <v>9.3480801501550216E-4</v>
      </c>
      <c r="C6914">
        <v>1.0841501862763039E-3</v>
      </c>
    </row>
    <row r="6915" spans="1:3" x14ac:dyDescent="0.3">
      <c r="A6915" s="1">
        <v>6913</v>
      </c>
      <c r="B6915">
        <v>9.0514649511410652E-4</v>
      </c>
      <c r="C6915">
        <v>1.0841501862763039E-3</v>
      </c>
    </row>
    <row r="6916" spans="1:3" x14ac:dyDescent="0.3">
      <c r="A6916" s="1">
        <v>6914</v>
      </c>
      <c r="B6916">
        <v>8.8514755945430284E-4</v>
      </c>
      <c r="C6916">
        <v>1.0841501862763039E-3</v>
      </c>
    </row>
    <row r="6917" spans="1:3" x14ac:dyDescent="0.3">
      <c r="A6917" s="1">
        <v>6915</v>
      </c>
      <c r="B6917">
        <v>8.7912034416132959E-4</v>
      </c>
      <c r="C6917">
        <v>1.0841501862763039E-3</v>
      </c>
    </row>
    <row r="6918" spans="1:3" x14ac:dyDescent="0.3">
      <c r="A6918" s="1">
        <v>6916</v>
      </c>
      <c r="B6918">
        <v>8.9458909277969365E-4</v>
      </c>
      <c r="C6918">
        <v>1.0841501862763039E-3</v>
      </c>
    </row>
    <row r="6919" spans="1:3" x14ac:dyDescent="0.3">
      <c r="A6919" s="1">
        <v>6917</v>
      </c>
      <c r="B6919">
        <v>9.0410635521697617E-4</v>
      </c>
      <c r="C6919">
        <v>1.0841501862763039E-3</v>
      </c>
    </row>
    <row r="6920" spans="1:3" x14ac:dyDescent="0.3">
      <c r="A6920" s="1">
        <v>6918</v>
      </c>
      <c r="B6920">
        <v>9.2263162701947436E-4</v>
      </c>
      <c r="C6920">
        <v>1.0841501862763039E-3</v>
      </c>
    </row>
    <row r="6921" spans="1:3" x14ac:dyDescent="0.3">
      <c r="A6921" s="1">
        <v>6919</v>
      </c>
      <c r="B6921">
        <v>8.5672244815496895E-4</v>
      </c>
      <c r="C6921">
        <v>1.0841501862763039E-3</v>
      </c>
    </row>
    <row r="6922" spans="1:3" x14ac:dyDescent="0.3">
      <c r="A6922" s="1">
        <v>6920</v>
      </c>
      <c r="B6922">
        <v>8.7947414148845993E-4</v>
      </c>
      <c r="C6922">
        <v>1.0841501862763039E-3</v>
      </c>
    </row>
    <row r="6923" spans="1:3" x14ac:dyDescent="0.3">
      <c r="A6923" s="1">
        <v>6921</v>
      </c>
      <c r="B6923">
        <v>9.3250419386782177E-4</v>
      </c>
      <c r="C6923">
        <v>1.0841501862763039E-3</v>
      </c>
    </row>
    <row r="6924" spans="1:3" x14ac:dyDescent="0.3">
      <c r="A6924" s="1">
        <v>6922</v>
      </c>
      <c r="B6924">
        <v>9.3510905074123689E-4</v>
      </c>
      <c r="C6924">
        <v>1.0841501862763039E-3</v>
      </c>
    </row>
    <row r="6925" spans="1:3" x14ac:dyDescent="0.3">
      <c r="A6925" s="1">
        <v>6923</v>
      </c>
      <c r="B6925">
        <v>9.5057743028627707E-4</v>
      </c>
      <c r="C6925">
        <v>1.0841501862763039E-3</v>
      </c>
    </row>
    <row r="6926" spans="1:3" x14ac:dyDescent="0.3">
      <c r="A6926" s="1">
        <v>6924</v>
      </c>
      <c r="B6926">
        <v>9.2265577308906573E-4</v>
      </c>
      <c r="C6926">
        <v>1.0841501862763039E-3</v>
      </c>
    </row>
    <row r="6927" spans="1:3" x14ac:dyDescent="0.3">
      <c r="A6927" s="1">
        <v>6925</v>
      </c>
      <c r="B6927">
        <v>9.3398407577349046E-4</v>
      </c>
      <c r="C6927">
        <v>1.0841501862763039E-3</v>
      </c>
    </row>
    <row r="6928" spans="1:3" x14ac:dyDescent="0.3">
      <c r="A6928" s="1">
        <v>6926</v>
      </c>
      <c r="B6928">
        <v>9.0572646025633351E-4</v>
      </c>
      <c r="C6928">
        <v>1.0841501862763039E-3</v>
      </c>
    </row>
    <row r="6929" spans="1:3" x14ac:dyDescent="0.3">
      <c r="A6929" s="1">
        <v>6927</v>
      </c>
      <c r="B6929">
        <v>8.910638336020087E-4</v>
      </c>
      <c r="C6929">
        <v>1.0841501862763039E-3</v>
      </c>
    </row>
    <row r="6930" spans="1:3" x14ac:dyDescent="0.3">
      <c r="A6930" s="1">
        <v>6928</v>
      </c>
      <c r="B6930">
        <v>8.8593497491410626E-4</v>
      </c>
      <c r="C6930">
        <v>1.0841501862763039E-3</v>
      </c>
    </row>
    <row r="6931" spans="1:3" x14ac:dyDescent="0.3">
      <c r="A6931" s="1">
        <v>6929</v>
      </c>
      <c r="B6931">
        <v>8.697063736688845E-4</v>
      </c>
      <c r="C6931">
        <v>1.0841501862763039E-3</v>
      </c>
    </row>
    <row r="6932" spans="1:3" x14ac:dyDescent="0.3">
      <c r="A6932" s="1">
        <v>6930</v>
      </c>
      <c r="B6932">
        <v>8.7057761345008845E-4</v>
      </c>
      <c r="C6932">
        <v>1.0841501862763039E-3</v>
      </c>
    </row>
    <row r="6933" spans="1:3" x14ac:dyDescent="0.3">
      <c r="A6933" s="1">
        <v>6931</v>
      </c>
      <c r="B6933">
        <v>8.6322616322650971E-4</v>
      </c>
      <c r="C6933">
        <v>1.0841501862763039E-3</v>
      </c>
    </row>
    <row r="6934" spans="1:3" x14ac:dyDescent="0.3">
      <c r="A6934" s="1">
        <v>6932</v>
      </c>
      <c r="B6934">
        <v>8.0510544981339353E-4</v>
      </c>
      <c r="C6934">
        <v>1.0841501862763039E-3</v>
      </c>
    </row>
    <row r="6935" spans="1:3" x14ac:dyDescent="0.3">
      <c r="A6935" s="1">
        <v>6933</v>
      </c>
      <c r="B6935">
        <v>8.1654935772923118E-4</v>
      </c>
      <c r="C6935">
        <v>1.0841501862763039E-3</v>
      </c>
    </row>
    <row r="6936" spans="1:3" x14ac:dyDescent="0.3">
      <c r="A6936" s="1">
        <v>6934</v>
      </c>
      <c r="B6936">
        <v>8.098850537837383E-4</v>
      </c>
      <c r="C6936">
        <v>1.0841501862763039E-3</v>
      </c>
    </row>
    <row r="6937" spans="1:3" x14ac:dyDescent="0.3">
      <c r="A6937" s="1">
        <v>6935</v>
      </c>
      <c r="B6937">
        <v>7.7783864972206401E-4</v>
      </c>
      <c r="C6937">
        <v>1.0841501862763039E-3</v>
      </c>
    </row>
    <row r="6938" spans="1:3" x14ac:dyDescent="0.3">
      <c r="A6938" s="1">
        <v>6936</v>
      </c>
      <c r="B6938">
        <v>7.8370159800830676E-4</v>
      </c>
      <c r="C6938">
        <v>1.0841501862763039E-3</v>
      </c>
    </row>
    <row r="6939" spans="1:3" x14ac:dyDescent="0.3">
      <c r="A6939" s="1">
        <v>6937</v>
      </c>
      <c r="B6939">
        <v>7.8660866717268141E-4</v>
      </c>
      <c r="C6939">
        <v>1.0841501862763039E-3</v>
      </c>
    </row>
    <row r="6940" spans="1:3" x14ac:dyDescent="0.3">
      <c r="A6940" s="1">
        <v>6938</v>
      </c>
      <c r="B6940">
        <v>7.9450270978995271E-4</v>
      </c>
      <c r="C6940">
        <v>1.0841501862763039E-3</v>
      </c>
    </row>
    <row r="6941" spans="1:3" x14ac:dyDescent="0.3">
      <c r="A6941" s="1">
        <v>6939</v>
      </c>
      <c r="B6941">
        <v>8.0873190039807406E-4</v>
      </c>
      <c r="C6941">
        <v>1.0841501862763039E-3</v>
      </c>
    </row>
    <row r="6942" spans="1:3" x14ac:dyDescent="0.3">
      <c r="A6942" s="1">
        <v>6940</v>
      </c>
      <c r="B6942">
        <v>8.2837828879158348E-4</v>
      </c>
      <c r="C6942">
        <v>1.0841501862763039E-3</v>
      </c>
    </row>
    <row r="6943" spans="1:3" x14ac:dyDescent="0.3">
      <c r="A6943" s="1">
        <v>6941</v>
      </c>
      <c r="B6943">
        <v>7.9255031641550409E-4</v>
      </c>
      <c r="C6943">
        <v>1.0841501862763039E-3</v>
      </c>
    </row>
    <row r="6944" spans="1:3" x14ac:dyDescent="0.3">
      <c r="A6944" s="1">
        <v>6942</v>
      </c>
      <c r="B6944">
        <v>7.6783478971995372E-4</v>
      </c>
      <c r="C6944">
        <v>1.0841501862763039E-3</v>
      </c>
    </row>
    <row r="6945" spans="1:3" x14ac:dyDescent="0.3">
      <c r="A6945" s="1">
        <v>6943</v>
      </c>
      <c r="B6945">
        <v>7.7574485851354235E-4</v>
      </c>
      <c r="C6945">
        <v>1.0841501862763039E-3</v>
      </c>
    </row>
    <row r="6946" spans="1:3" x14ac:dyDescent="0.3">
      <c r="A6946" s="1">
        <v>6944</v>
      </c>
      <c r="B6946">
        <v>7.515025210816478E-4</v>
      </c>
      <c r="C6946">
        <v>1.0841501862763039E-3</v>
      </c>
    </row>
    <row r="6947" spans="1:3" x14ac:dyDescent="0.3">
      <c r="A6947" s="1">
        <v>6945</v>
      </c>
      <c r="B6947">
        <v>7.3630437520250005E-4</v>
      </c>
      <c r="C6947">
        <v>1.0841501862763039E-3</v>
      </c>
    </row>
    <row r="6948" spans="1:3" x14ac:dyDescent="0.3">
      <c r="A6948" s="1">
        <v>6946</v>
      </c>
      <c r="B6948">
        <v>7.1286475775717462E-4</v>
      </c>
      <c r="C6948">
        <v>1.0841501862763039E-3</v>
      </c>
    </row>
    <row r="6949" spans="1:3" x14ac:dyDescent="0.3">
      <c r="A6949" s="1">
        <v>6947</v>
      </c>
      <c r="B6949">
        <v>6.7713789907191215E-4</v>
      </c>
      <c r="C6949">
        <v>1.0841501862763039E-3</v>
      </c>
    </row>
    <row r="6950" spans="1:3" x14ac:dyDescent="0.3">
      <c r="A6950" s="1">
        <v>6948</v>
      </c>
      <c r="B6950">
        <v>6.9397528809309332E-4</v>
      </c>
      <c r="C6950">
        <v>1.0841501862763039E-3</v>
      </c>
    </row>
    <row r="6951" spans="1:3" x14ac:dyDescent="0.3">
      <c r="A6951" s="1">
        <v>6949</v>
      </c>
      <c r="B6951">
        <v>7.3550222038597528E-4</v>
      </c>
      <c r="C6951">
        <v>1.0841501862763039E-3</v>
      </c>
    </row>
    <row r="6952" spans="1:3" x14ac:dyDescent="0.3">
      <c r="A6952" s="1">
        <v>6950</v>
      </c>
      <c r="B6952">
        <v>7.5725051616430694E-4</v>
      </c>
      <c r="C6952">
        <v>1.0841501862763039E-3</v>
      </c>
    </row>
    <row r="6953" spans="1:3" x14ac:dyDescent="0.3">
      <c r="A6953" s="1">
        <v>6951</v>
      </c>
      <c r="B6953">
        <v>7.4677349300441241E-4</v>
      </c>
      <c r="C6953">
        <v>1.0841501862763039E-3</v>
      </c>
    </row>
    <row r="6954" spans="1:3" x14ac:dyDescent="0.3">
      <c r="A6954" s="1">
        <v>6952</v>
      </c>
      <c r="B6954">
        <v>7.7782835322687933E-4</v>
      </c>
      <c r="C6954">
        <v>1.0841501862763039E-3</v>
      </c>
    </row>
    <row r="6955" spans="1:3" x14ac:dyDescent="0.3">
      <c r="A6955" s="1">
        <v>6953</v>
      </c>
      <c r="B6955">
        <v>7.8742929808411758E-4</v>
      </c>
      <c r="C6955">
        <v>1.0841501862763039E-3</v>
      </c>
    </row>
    <row r="6956" spans="1:3" x14ac:dyDescent="0.3">
      <c r="A6956" s="1">
        <v>6954</v>
      </c>
      <c r="B6956">
        <v>8.4575841344659635E-4</v>
      </c>
      <c r="C6956">
        <v>1.0841501862763039E-3</v>
      </c>
    </row>
    <row r="6957" spans="1:3" x14ac:dyDescent="0.3">
      <c r="A6957" s="1">
        <v>6955</v>
      </c>
      <c r="B6957">
        <v>8.4240798427846384E-4</v>
      </c>
      <c r="C6957">
        <v>1.0841501862763039E-3</v>
      </c>
    </row>
    <row r="6958" spans="1:3" x14ac:dyDescent="0.3">
      <c r="A6958" s="1">
        <v>6956</v>
      </c>
      <c r="B6958">
        <v>8.1296774406027005E-4</v>
      </c>
      <c r="C6958">
        <v>1.0841501862763039E-3</v>
      </c>
    </row>
    <row r="6959" spans="1:3" x14ac:dyDescent="0.3">
      <c r="A6959" s="1">
        <v>6957</v>
      </c>
      <c r="B6959">
        <v>8.2335348861693812E-4</v>
      </c>
      <c r="C6959">
        <v>1.0841501862763039E-3</v>
      </c>
    </row>
    <row r="6960" spans="1:3" x14ac:dyDescent="0.3">
      <c r="A6960" s="1">
        <v>6958</v>
      </c>
      <c r="B6960">
        <v>8.0331329211757627E-4</v>
      </c>
      <c r="C6960">
        <v>1.0841501862763039E-3</v>
      </c>
    </row>
    <row r="6961" spans="1:3" x14ac:dyDescent="0.3">
      <c r="A6961" s="1">
        <v>6959</v>
      </c>
      <c r="B6961">
        <v>8.0711888297964037E-4</v>
      </c>
      <c r="C6961">
        <v>1.0841501862763039E-3</v>
      </c>
    </row>
    <row r="6962" spans="1:3" x14ac:dyDescent="0.3">
      <c r="A6962" s="1">
        <v>6960</v>
      </c>
      <c r="B6962">
        <v>8.2415170615845622E-4</v>
      </c>
      <c r="C6962">
        <v>1.0841501862763039E-3</v>
      </c>
    </row>
    <row r="6963" spans="1:3" x14ac:dyDescent="0.3">
      <c r="A6963" s="1">
        <v>6961</v>
      </c>
      <c r="B6963">
        <v>8.4617646469694707E-4</v>
      </c>
      <c r="C6963">
        <v>1.0841501862763039E-3</v>
      </c>
    </row>
    <row r="6964" spans="1:3" x14ac:dyDescent="0.3">
      <c r="A6964" s="1">
        <v>6962</v>
      </c>
      <c r="B6964">
        <v>8.3165910291841945E-4</v>
      </c>
      <c r="C6964">
        <v>1.0841501862763039E-3</v>
      </c>
    </row>
    <row r="6965" spans="1:3" x14ac:dyDescent="0.3">
      <c r="A6965" s="1">
        <v>6963</v>
      </c>
      <c r="B6965">
        <v>8.3750675195368651E-4</v>
      </c>
      <c r="C6965">
        <v>1.0841501862763039E-3</v>
      </c>
    </row>
    <row r="6966" spans="1:3" x14ac:dyDescent="0.3">
      <c r="A6966" s="1">
        <v>6964</v>
      </c>
      <c r="B6966">
        <v>7.9989504098953675E-4</v>
      </c>
      <c r="C6966">
        <v>1.0841501862763039E-3</v>
      </c>
    </row>
    <row r="6967" spans="1:3" x14ac:dyDescent="0.3">
      <c r="A6967" s="1">
        <v>6965</v>
      </c>
      <c r="B6967">
        <v>8.5487505178525355E-4</v>
      </c>
      <c r="C6967">
        <v>1.0841501862763039E-3</v>
      </c>
    </row>
    <row r="6968" spans="1:3" x14ac:dyDescent="0.3">
      <c r="A6968" s="1">
        <v>6966</v>
      </c>
      <c r="B6968">
        <v>8.3878429877200093E-4</v>
      </c>
      <c r="C6968">
        <v>1.0841501862763039E-3</v>
      </c>
    </row>
    <row r="6969" spans="1:3" x14ac:dyDescent="0.3">
      <c r="A6969" s="1">
        <v>6967</v>
      </c>
      <c r="B6969">
        <v>8.2042727948410479E-4</v>
      </c>
      <c r="C6969">
        <v>1.0841501862763039E-3</v>
      </c>
    </row>
    <row r="6970" spans="1:3" x14ac:dyDescent="0.3">
      <c r="A6970" s="1">
        <v>6968</v>
      </c>
      <c r="B6970">
        <v>8.2030512281045279E-4</v>
      </c>
      <c r="C6970">
        <v>1.0841501862763039E-3</v>
      </c>
    </row>
    <row r="6971" spans="1:3" x14ac:dyDescent="0.3">
      <c r="A6971" s="1">
        <v>6969</v>
      </c>
      <c r="B6971">
        <v>8.2344396717475986E-4</v>
      </c>
      <c r="C6971">
        <v>1.0841501862763039E-3</v>
      </c>
    </row>
    <row r="6972" spans="1:3" x14ac:dyDescent="0.3">
      <c r="A6972" s="1">
        <v>6970</v>
      </c>
      <c r="B6972">
        <v>8.2669803097309166E-4</v>
      </c>
      <c r="C6972">
        <v>1.0841501862763039E-3</v>
      </c>
    </row>
    <row r="6973" spans="1:3" x14ac:dyDescent="0.3">
      <c r="A6973" s="1">
        <v>6971</v>
      </c>
      <c r="B6973">
        <v>8.1273820880132445E-4</v>
      </c>
      <c r="C6973">
        <v>1.0841501862763039E-3</v>
      </c>
    </row>
    <row r="6974" spans="1:3" x14ac:dyDescent="0.3">
      <c r="A6974" s="1">
        <v>6972</v>
      </c>
      <c r="B6974">
        <v>7.9713626941327418E-4</v>
      </c>
      <c r="C6974">
        <v>1.0841501862763039E-3</v>
      </c>
    </row>
    <row r="6975" spans="1:3" x14ac:dyDescent="0.3">
      <c r="A6975" s="1">
        <v>6973</v>
      </c>
      <c r="B6975">
        <v>8.086170777388301E-4</v>
      </c>
      <c r="C6975">
        <v>1.0841501862763039E-3</v>
      </c>
    </row>
    <row r="6976" spans="1:3" x14ac:dyDescent="0.3">
      <c r="A6976" s="1">
        <v>6974</v>
      </c>
      <c r="B6976">
        <v>8.0301620900807987E-4</v>
      </c>
      <c r="C6976">
        <v>1.0841501862763039E-3</v>
      </c>
    </row>
    <row r="6977" spans="1:3" x14ac:dyDescent="0.3">
      <c r="A6977" s="1">
        <v>6975</v>
      </c>
      <c r="B6977">
        <v>8.1354511528368304E-4</v>
      </c>
      <c r="C6977">
        <v>1.0841501862763039E-3</v>
      </c>
    </row>
    <row r="6978" spans="1:3" x14ac:dyDescent="0.3">
      <c r="A6978" s="1">
        <v>6976</v>
      </c>
      <c r="B6978">
        <v>7.8901137485684646E-4</v>
      </c>
      <c r="C6978">
        <v>1.0841501862763039E-3</v>
      </c>
    </row>
    <row r="6979" spans="1:3" x14ac:dyDescent="0.3">
      <c r="A6979" s="1">
        <v>6977</v>
      </c>
      <c r="B6979">
        <v>8.3900197362084868E-4</v>
      </c>
      <c r="C6979">
        <v>1.0841501862763039E-3</v>
      </c>
    </row>
    <row r="6980" spans="1:3" x14ac:dyDescent="0.3">
      <c r="A6980" s="1">
        <v>6978</v>
      </c>
      <c r="B6980">
        <v>8.1758590856831326E-4</v>
      </c>
      <c r="C6980">
        <v>1.0841501862763039E-3</v>
      </c>
    </row>
    <row r="6981" spans="1:3" x14ac:dyDescent="0.3">
      <c r="A6981" s="1">
        <v>6979</v>
      </c>
      <c r="B6981">
        <v>8.3612098466570898E-4</v>
      </c>
      <c r="C6981">
        <v>1.0841501862763039E-3</v>
      </c>
    </row>
    <row r="6982" spans="1:3" x14ac:dyDescent="0.3">
      <c r="A6982" s="1">
        <v>6980</v>
      </c>
      <c r="B6982">
        <v>8.3800459877102131E-4</v>
      </c>
      <c r="C6982">
        <v>1.0841501862763039E-3</v>
      </c>
    </row>
    <row r="6983" spans="1:3" x14ac:dyDescent="0.3">
      <c r="A6983" s="1">
        <v>6981</v>
      </c>
      <c r="B6983">
        <v>8.4896268066087194E-4</v>
      </c>
      <c r="C6983">
        <v>1.0841501862763039E-3</v>
      </c>
    </row>
    <row r="6984" spans="1:3" x14ac:dyDescent="0.3">
      <c r="A6984" s="1">
        <v>6982</v>
      </c>
      <c r="B6984">
        <v>8.4211336614994914E-4</v>
      </c>
      <c r="C6984">
        <v>1.0841501862763039E-3</v>
      </c>
    </row>
    <row r="6985" spans="1:3" x14ac:dyDescent="0.3">
      <c r="A6985" s="1">
        <v>6983</v>
      </c>
      <c r="B6985">
        <v>8.3239847438294973E-4</v>
      </c>
      <c r="C6985">
        <v>1.0841501862763039E-3</v>
      </c>
    </row>
    <row r="6986" spans="1:3" x14ac:dyDescent="0.3">
      <c r="A6986" s="1">
        <v>6984</v>
      </c>
      <c r="B6986">
        <v>8.3929978981427925E-4</v>
      </c>
      <c r="C6986">
        <v>1.0841501862763039E-3</v>
      </c>
    </row>
    <row r="6987" spans="1:3" x14ac:dyDescent="0.3">
      <c r="A6987" s="1">
        <v>6985</v>
      </c>
      <c r="B6987">
        <v>8.559459850471955E-4</v>
      </c>
      <c r="C6987">
        <v>1.0841501862763039E-3</v>
      </c>
    </row>
    <row r="6988" spans="1:3" x14ac:dyDescent="0.3">
      <c r="A6988" s="1">
        <v>6986</v>
      </c>
      <c r="B6988">
        <v>8.7353510190481373E-4</v>
      </c>
      <c r="C6988">
        <v>1.0841501862763039E-3</v>
      </c>
    </row>
    <row r="6989" spans="1:3" x14ac:dyDescent="0.3">
      <c r="A6989" s="1">
        <v>6987</v>
      </c>
      <c r="B6989">
        <v>8.4591071226391111E-4</v>
      </c>
      <c r="C6989">
        <v>1.0841501862763039E-3</v>
      </c>
    </row>
    <row r="6990" spans="1:3" x14ac:dyDescent="0.3">
      <c r="A6990" s="1">
        <v>6988</v>
      </c>
      <c r="B6990">
        <v>8.1282869944099994E-4</v>
      </c>
      <c r="C6990">
        <v>1.0841501862763039E-3</v>
      </c>
    </row>
    <row r="6991" spans="1:3" x14ac:dyDescent="0.3">
      <c r="A6991" s="1">
        <v>6989</v>
      </c>
      <c r="B6991">
        <v>8.343505043162515E-4</v>
      </c>
      <c r="C6991">
        <v>1.0841501862763039E-3</v>
      </c>
    </row>
    <row r="6992" spans="1:3" x14ac:dyDescent="0.3">
      <c r="A6992" s="1">
        <v>6990</v>
      </c>
      <c r="B6992">
        <v>8.6925951228142631E-4</v>
      </c>
      <c r="C6992">
        <v>1.0841501862763039E-3</v>
      </c>
    </row>
    <row r="6993" spans="1:3" x14ac:dyDescent="0.3">
      <c r="A6993" s="1">
        <v>6991</v>
      </c>
      <c r="B6993">
        <v>8.5615024137696667E-4</v>
      </c>
      <c r="C6993">
        <v>1.0841501862763039E-3</v>
      </c>
    </row>
    <row r="6994" spans="1:3" x14ac:dyDescent="0.3">
      <c r="A6994" s="1">
        <v>6992</v>
      </c>
      <c r="B6994">
        <v>8.3211767164440822E-4</v>
      </c>
      <c r="C6994">
        <v>1.0841501862763039E-3</v>
      </c>
    </row>
    <row r="6995" spans="1:3" x14ac:dyDescent="0.3">
      <c r="A6995" s="1">
        <v>6993</v>
      </c>
      <c r="B6995">
        <v>8.3229384461223888E-4</v>
      </c>
      <c r="C6995">
        <v>1.0841501862763039E-3</v>
      </c>
    </row>
    <row r="6996" spans="1:3" x14ac:dyDescent="0.3">
      <c r="A6996" s="1">
        <v>6994</v>
      </c>
      <c r="B6996">
        <v>8.2267310613225089E-4</v>
      </c>
      <c r="C6996">
        <v>1.0841501862763039E-3</v>
      </c>
    </row>
    <row r="6997" spans="1:3" x14ac:dyDescent="0.3">
      <c r="A6997" s="1">
        <v>6995</v>
      </c>
      <c r="B6997">
        <v>8.48015136525291E-4</v>
      </c>
      <c r="C6997">
        <v>1.0841501862763039E-3</v>
      </c>
    </row>
    <row r="6998" spans="1:3" x14ac:dyDescent="0.3">
      <c r="A6998" s="1">
        <v>6996</v>
      </c>
      <c r="B6998">
        <v>8.6397760371411964E-4</v>
      </c>
      <c r="C6998">
        <v>1.0841501862763039E-3</v>
      </c>
    </row>
    <row r="6999" spans="1:3" x14ac:dyDescent="0.3">
      <c r="A6999" s="1">
        <v>6997</v>
      </c>
      <c r="B6999">
        <v>8.9731162851403707E-4</v>
      </c>
      <c r="C6999">
        <v>1.0841501862763039E-3</v>
      </c>
    </row>
    <row r="7000" spans="1:3" x14ac:dyDescent="0.3">
      <c r="A7000" s="1">
        <v>6998</v>
      </c>
      <c r="B7000">
        <v>8.7570962772947855E-4</v>
      </c>
      <c r="C7000">
        <v>1.0841501862763039E-3</v>
      </c>
    </row>
    <row r="7001" spans="1:3" x14ac:dyDescent="0.3">
      <c r="A7001" s="1">
        <v>6999</v>
      </c>
      <c r="B7001">
        <v>8.5775992862990901E-4</v>
      </c>
      <c r="C7001">
        <v>1.0841501862763039E-3</v>
      </c>
    </row>
    <row r="7002" spans="1:3" x14ac:dyDescent="0.3">
      <c r="A7002" s="1">
        <v>7000</v>
      </c>
      <c r="B7002">
        <v>8.342194892098666E-4</v>
      </c>
      <c r="C7002">
        <v>1.0841501862763039E-3</v>
      </c>
    </row>
    <row r="7003" spans="1:3" x14ac:dyDescent="0.3">
      <c r="A7003" s="1">
        <v>7001</v>
      </c>
      <c r="B7003">
        <v>8.00656846643462E-4</v>
      </c>
      <c r="C7003">
        <v>1.0841501862763039E-3</v>
      </c>
    </row>
    <row r="7004" spans="1:3" x14ac:dyDescent="0.3">
      <c r="A7004" s="1">
        <v>7002</v>
      </c>
      <c r="B7004">
        <v>8.2608014217264126E-4</v>
      </c>
      <c r="C7004">
        <v>1.0841501862763039E-3</v>
      </c>
    </row>
    <row r="7005" spans="1:3" x14ac:dyDescent="0.3">
      <c r="A7005" s="1">
        <v>7003</v>
      </c>
      <c r="B7005">
        <v>8.3833464054372964E-4</v>
      </c>
      <c r="C7005">
        <v>1.0841501862763039E-3</v>
      </c>
    </row>
    <row r="7006" spans="1:3" x14ac:dyDescent="0.3">
      <c r="A7006" s="1">
        <v>7004</v>
      </c>
      <c r="B7006">
        <v>8.7119528298799692E-4</v>
      </c>
      <c r="C7006">
        <v>1.0841501862763039E-3</v>
      </c>
    </row>
    <row r="7007" spans="1:3" x14ac:dyDescent="0.3">
      <c r="A7007" s="1">
        <v>7005</v>
      </c>
      <c r="B7007">
        <v>8.668566314145225E-4</v>
      </c>
      <c r="C7007">
        <v>1.0841501862763039E-3</v>
      </c>
    </row>
    <row r="7008" spans="1:3" x14ac:dyDescent="0.3">
      <c r="A7008" s="1">
        <v>7006</v>
      </c>
      <c r="B7008">
        <v>9.0468261135104658E-4</v>
      </c>
      <c r="C7008">
        <v>1.0841501862763039E-3</v>
      </c>
    </row>
    <row r="7009" spans="1:3" x14ac:dyDescent="0.3">
      <c r="A7009" s="1">
        <v>7007</v>
      </c>
      <c r="B7009">
        <v>9.2117945509740241E-4</v>
      </c>
      <c r="C7009">
        <v>1.0841501862763039E-3</v>
      </c>
    </row>
    <row r="7010" spans="1:3" x14ac:dyDescent="0.3">
      <c r="A7010" s="1">
        <v>7008</v>
      </c>
      <c r="B7010">
        <v>8.8335437945948926E-4</v>
      </c>
      <c r="C7010">
        <v>1.0841501862763039E-3</v>
      </c>
    </row>
    <row r="7011" spans="1:3" x14ac:dyDescent="0.3">
      <c r="A7011" s="1">
        <v>7009</v>
      </c>
      <c r="B7011">
        <v>8.5537715547692999E-4</v>
      </c>
      <c r="C7011">
        <v>1.0841501862763039E-3</v>
      </c>
    </row>
    <row r="7012" spans="1:3" x14ac:dyDescent="0.3">
      <c r="A7012" s="1">
        <v>7010</v>
      </c>
      <c r="B7012">
        <v>8.6270951610839682E-4</v>
      </c>
      <c r="C7012">
        <v>1.0841501862763039E-3</v>
      </c>
    </row>
    <row r="7013" spans="1:3" x14ac:dyDescent="0.3">
      <c r="A7013" s="1">
        <v>7011</v>
      </c>
      <c r="B7013">
        <v>8.2986608538564068E-4</v>
      </c>
      <c r="C7013">
        <v>1.0841501862763039E-3</v>
      </c>
    </row>
    <row r="7014" spans="1:3" x14ac:dyDescent="0.3">
      <c r="A7014" s="1">
        <v>7012</v>
      </c>
      <c r="B7014">
        <v>8.8191114712222909E-4</v>
      </c>
      <c r="C7014">
        <v>1.0841501862763039E-3</v>
      </c>
    </row>
    <row r="7015" spans="1:3" x14ac:dyDescent="0.3">
      <c r="A7015" s="1">
        <v>7013</v>
      </c>
      <c r="B7015">
        <v>9.3645628644149878E-4</v>
      </c>
      <c r="C7015">
        <v>1.0841501862763039E-3</v>
      </c>
    </row>
    <row r="7016" spans="1:3" x14ac:dyDescent="0.3">
      <c r="A7016" s="1">
        <v>7014</v>
      </c>
      <c r="B7016">
        <v>9.4372101946374053E-4</v>
      </c>
      <c r="C7016">
        <v>1.0841501862763039E-3</v>
      </c>
    </row>
    <row r="7017" spans="1:3" x14ac:dyDescent="0.3">
      <c r="A7017" s="1">
        <v>7015</v>
      </c>
      <c r="B7017">
        <v>9.8320691187996989E-4</v>
      </c>
      <c r="C7017">
        <v>1.0841501862763039E-3</v>
      </c>
    </row>
    <row r="7018" spans="1:3" x14ac:dyDescent="0.3">
      <c r="A7018" s="1">
        <v>7016</v>
      </c>
      <c r="B7018">
        <v>9.9237099318472957E-4</v>
      </c>
      <c r="C7018">
        <v>1.0841501862763039E-3</v>
      </c>
    </row>
    <row r="7019" spans="1:3" x14ac:dyDescent="0.3">
      <c r="A7019" s="1">
        <v>7017</v>
      </c>
      <c r="B7019">
        <v>9.95608076984423E-4</v>
      </c>
      <c r="C7019">
        <v>1.0841501862763039E-3</v>
      </c>
    </row>
    <row r="7020" spans="1:3" x14ac:dyDescent="0.3">
      <c r="A7020" s="1">
        <v>7018</v>
      </c>
      <c r="B7020">
        <v>9.9247302811656442E-4</v>
      </c>
      <c r="C7020">
        <v>1.0841501862763039E-3</v>
      </c>
    </row>
    <row r="7021" spans="1:3" x14ac:dyDescent="0.3">
      <c r="A7021" s="1">
        <v>7019</v>
      </c>
      <c r="B7021">
        <v>9.5516890183343134E-4</v>
      </c>
      <c r="C7021">
        <v>1.0841501862763039E-3</v>
      </c>
    </row>
    <row r="7022" spans="1:3" x14ac:dyDescent="0.3">
      <c r="A7022" s="1">
        <v>7020</v>
      </c>
      <c r="B7022">
        <v>9.8378822825943911E-4</v>
      </c>
      <c r="C7022">
        <v>1.0841501862763039E-3</v>
      </c>
    </row>
    <row r="7023" spans="1:3" x14ac:dyDescent="0.3">
      <c r="A7023" s="1">
        <v>7021</v>
      </c>
      <c r="B7023">
        <v>9.8067473106358072E-4</v>
      </c>
      <c r="C7023">
        <v>1.0841501862763039E-3</v>
      </c>
    </row>
    <row r="7024" spans="1:3" x14ac:dyDescent="0.3">
      <c r="A7024" s="1">
        <v>7022</v>
      </c>
      <c r="B7024">
        <v>9.9488414154731111E-4</v>
      </c>
      <c r="C7024">
        <v>1.0841501862763039E-3</v>
      </c>
    </row>
    <row r="7025" spans="1:3" x14ac:dyDescent="0.3">
      <c r="A7025" s="1">
        <v>7023</v>
      </c>
      <c r="B7025">
        <v>9.807439048973739E-4</v>
      </c>
      <c r="C7025">
        <v>1.0841501862763039E-3</v>
      </c>
    </row>
    <row r="7026" spans="1:3" x14ac:dyDescent="0.3">
      <c r="A7026" s="1">
        <v>7024</v>
      </c>
      <c r="B7026">
        <v>9.9148624822100362E-4</v>
      </c>
      <c r="C7026">
        <v>1.0841501862763039E-3</v>
      </c>
    </row>
    <row r="7027" spans="1:3" x14ac:dyDescent="0.3">
      <c r="A7027" s="1">
        <v>7025</v>
      </c>
      <c r="B7027">
        <v>9.8468199557744866E-4</v>
      </c>
      <c r="C7027">
        <v>1.0841501862763039E-3</v>
      </c>
    </row>
    <row r="7028" spans="1:3" x14ac:dyDescent="0.3">
      <c r="A7028" s="1">
        <v>7026</v>
      </c>
      <c r="B7028">
        <v>9.6992277896752396E-4</v>
      </c>
      <c r="C7028">
        <v>1.0841501862763039E-3</v>
      </c>
    </row>
    <row r="7029" spans="1:3" x14ac:dyDescent="0.3">
      <c r="A7029" s="1">
        <v>7027</v>
      </c>
      <c r="B7029">
        <v>9.8455938576352429E-4</v>
      </c>
      <c r="C7029">
        <v>1.0841501862763039E-3</v>
      </c>
    </row>
    <row r="7030" spans="1:3" x14ac:dyDescent="0.3">
      <c r="A7030" s="1">
        <v>7028</v>
      </c>
      <c r="B7030">
        <v>9.495467183467521E-4</v>
      </c>
      <c r="C7030">
        <v>1.0841501862763039E-3</v>
      </c>
    </row>
    <row r="7031" spans="1:3" x14ac:dyDescent="0.3">
      <c r="A7031" s="1">
        <v>7029</v>
      </c>
      <c r="B7031">
        <v>9.5956162807517612E-4</v>
      </c>
      <c r="C7031">
        <v>1.0841501862763039E-3</v>
      </c>
    </row>
    <row r="7032" spans="1:3" x14ac:dyDescent="0.3">
      <c r="A7032" s="1">
        <v>7030</v>
      </c>
      <c r="B7032">
        <v>9.1917085364168758E-4</v>
      </c>
      <c r="C7032">
        <v>1.0841501862763039E-3</v>
      </c>
    </row>
    <row r="7033" spans="1:3" x14ac:dyDescent="0.3">
      <c r="A7033" s="1">
        <v>7031</v>
      </c>
      <c r="B7033">
        <v>9.1219950161763679E-4</v>
      </c>
      <c r="C7033">
        <v>1.0841501862763039E-3</v>
      </c>
    </row>
    <row r="7034" spans="1:3" x14ac:dyDescent="0.3">
      <c r="A7034" s="1">
        <v>7032</v>
      </c>
      <c r="B7034">
        <v>8.7880521445115527E-4</v>
      </c>
      <c r="C7034">
        <v>1.0841501862763039E-3</v>
      </c>
    </row>
    <row r="7035" spans="1:3" x14ac:dyDescent="0.3">
      <c r="A7035" s="1">
        <v>7033</v>
      </c>
      <c r="B7035">
        <v>8.8727034752750233E-4</v>
      </c>
      <c r="C7035">
        <v>1.0841501862763039E-3</v>
      </c>
    </row>
    <row r="7036" spans="1:3" x14ac:dyDescent="0.3">
      <c r="A7036" s="1">
        <v>7034</v>
      </c>
      <c r="B7036">
        <v>8.4872548627221004E-4</v>
      </c>
      <c r="C7036">
        <v>1.0841501862763039E-3</v>
      </c>
    </row>
    <row r="7037" spans="1:3" x14ac:dyDescent="0.3">
      <c r="A7037" s="1">
        <v>7035</v>
      </c>
      <c r="B7037">
        <v>8.3336559000869227E-4</v>
      </c>
      <c r="C7037">
        <v>1.0841501862763039E-3</v>
      </c>
    </row>
    <row r="7038" spans="1:3" x14ac:dyDescent="0.3">
      <c r="A7038" s="1">
        <v>7036</v>
      </c>
      <c r="B7038">
        <v>8.3618748298473018E-4</v>
      </c>
      <c r="C7038">
        <v>1.0841501862763039E-3</v>
      </c>
    </row>
    <row r="7039" spans="1:3" x14ac:dyDescent="0.3">
      <c r="A7039" s="1">
        <v>7037</v>
      </c>
      <c r="B7039">
        <v>8.488066021589139E-4</v>
      </c>
      <c r="C7039">
        <v>1.0841501862763039E-3</v>
      </c>
    </row>
    <row r="7040" spans="1:3" x14ac:dyDescent="0.3">
      <c r="A7040" s="1">
        <v>7038</v>
      </c>
      <c r="B7040">
        <v>8.6260774181011761E-4</v>
      </c>
      <c r="C7040">
        <v>1.0841501862763039E-3</v>
      </c>
    </row>
    <row r="7041" spans="1:3" x14ac:dyDescent="0.3">
      <c r="A7041" s="1">
        <v>7039</v>
      </c>
      <c r="B7041">
        <v>8.7285301168709003E-4</v>
      </c>
      <c r="C7041">
        <v>1.0841501862763039E-3</v>
      </c>
    </row>
    <row r="7042" spans="1:3" x14ac:dyDescent="0.3">
      <c r="A7042" s="1">
        <v>7040</v>
      </c>
      <c r="B7042">
        <v>8.7855893118571544E-4</v>
      </c>
      <c r="C7042">
        <v>1.0841501862763039E-3</v>
      </c>
    </row>
    <row r="7043" spans="1:3" x14ac:dyDescent="0.3">
      <c r="A7043" s="1">
        <v>7041</v>
      </c>
      <c r="B7043">
        <v>8.8141355117080078E-4</v>
      </c>
      <c r="C7043">
        <v>1.0841501862763039E-3</v>
      </c>
    </row>
    <row r="7044" spans="1:3" x14ac:dyDescent="0.3">
      <c r="A7044" s="1">
        <v>7042</v>
      </c>
      <c r="B7044">
        <v>8.6270073267290747E-4</v>
      </c>
      <c r="C7044">
        <v>1.0841501862763039E-3</v>
      </c>
    </row>
    <row r="7045" spans="1:3" x14ac:dyDescent="0.3">
      <c r="A7045" s="1">
        <v>7043</v>
      </c>
      <c r="B7045">
        <v>8.766974464969057E-4</v>
      </c>
      <c r="C7045">
        <v>1.0841501862763039E-3</v>
      </c>
    </row>
    <row r="7046" spans="1:3" x14ac:dyDescent="0.3">
      <c r="A7046" s="1">
        <v>7044</v>
      </c>
      <c r="B7046">
        <v>8.4775600158527669E-4</v>
      </c>
      <c r="C7046">
        <v>1.0841501862763039E-3</v>
      </c>
    </row>
    <row r="7047" spans="1:3" x14ac:dyDescent="0.3">
      <c r="A7047" s="1">
        <v>7045</v>
      </c>
      <c r="B7047">
        <v>8.4587137370295312E-4</v>
      </c>
      <c r="C7047">
        <v>1.0841501862763039E-3</v>
      </c>
    </row>
    <row r="7048" spans="1:3" x14ac:dyDescent="0.3">
      <c r="A7048" s="1">
        <v>7046</v>
      </c>
      <c r="B7048">
        <v>8.4570438089794932E-4</v>
      </c>
      <c r="C7048">
        <v>1.0841501862763039E-3</v>
      </c>
    </row>
    <row r="7049" spans="1:3" x14ac:dyDescent="0.3">
      <c r="A7049" s="1">
        <v>7047</v>
      </c>
      <c r="B7049">
        <v>8.5868414636094633E-4</v>
      </c>
      <c r="C7049">
        <v>1.0841501862763039E-3</v>
      </c>
    </row>
    <row r="7050" spans="1:3" x14ac:dyDescent="0.3">
      <c r="A7050" s="1">
        <v>7048</v>
      </c>
      <c r="B7050">
        <v>8.5193783533226634E-4</v>
      </c>
      <c r="C7050">
        <v>1.0841501862763039E-3</v>
      </c>
    </row>
    <row r="7051" spans="1:3" x14ac:dyDescent="0.3">
      <c r="A7051" s="1">
        <v>7049</v>
      </c>
      <c r="B7051">
        <v>8.4717201562767698E-4</v>
      </c>
      <c r="C7051">
        <v>1.0841501862763039E-3</v>
      </c>
    </row>
    <row r="7052" spans="1:3" x14ac:dyDescent="0.3">
      <c r="A7052" s="1">
        <v>7050</v>
      </c>
      <c r="B7052">
        <v>8.0369929221853437E-4</v>
      </c>
      <c r="C7052">
        <v>1.0841501862763039E-3</v>
      </c>
    </row>
    <row r="7053" spans="1:3" x14ac:dyDescent="0.3">
      <c r="A7053" s="1">
        <v>7051</v>
      </c>
      <c r="B7053">
        <v>7.978939189276018E-4</v>
      </c>
      <c r="C7053">
        <v>1.0841501862763039E-3</v>
      </c>
    </row>
    <row r="7054" spans="1:3" x14ac:dyDescent="0.3">
      <c r="A7054" s="1">
        <v>7052</v>
      </c>
      <c r="B7054">
        <v>8.4304669051576671E-4</v>
      </c>
      <c r="C7054">
        <v>1.0841501862763039E-3</v>
      </c>
    </row>
    <row r="7055" spans="1:3" x14ac:dyDescent="0.3">
      <c r="A7055" s="1">
        <v>7053</v>
      </c>
      <c r="B7055">
        <v>8.1981565781223502E-4</v>
      </c>
      <c r="C7055">
        <v>1.0841501862763039E-3</v>
      </c>
    </row>
    <row r="7056" spans="1:3" x14ac:dyDescent="0.3">
      <c r="A7056" s="1">
        <v>7054</v>
      </c>
      <c r="B7056">
        <v>8.756024408308066E-4</v>
      </c>
      <c r="C7056">
        <v>1.0841501862763039E-3</v>
      </c>
    </row>
    <row r="7057" spans="1:3" x14ac:dyDescent="0.3">
      <c r="A7057" s="1">
        <v>7055</v>
      </c>
      <c r="B7057">
        <v>8.6156357647687273E-4</v>
      </c>
      <c r="C7057">
        <v>1.0841501862763039E-3</v>
      </c>
    </row>
    <row r="7058" spans="1:3" x14ac:dyDescent="0.3">
      <c r="A7058" s="1">
        <v>7056</v>
      </c>
      <c r="B7058">
        <v>8.6793023110622936E-4</v>
      </c>
      <c r="C7058">
        <v>1.0841501862763039E-3</v>
      </c>
    </row>
    <row r="7059" spans="1:3" x14ac:dyDescent="0.3">
      <c r="A7059" s="1">
        <v>7057</v>
      </c>
      <c r="B7059">
        <v>8.5517637758018297E-4</v>
      </c>
      <c r="C7059">
        <v>1.0841501862763039E-3</v>
      </c>
    </row>
    <row r="7060" spans="1:3" x14ac:dyDescent="0.3">
      <c r="A7060" s="1">
        <v>7058</v>
      </c>
      <c r="B7060">
        <v>8.1033088004243102E-4</v>
      </c>
      <c r="C7060">
        <v>1.0841501862763039E-3</v>
      </c>
    </row>
    <row r="7061" spans="1:3" x14ac:dyDescent="0.3">
      <c r="A7061" s="1">
        <v>7059</v>
      </c>
      <c r="B7061">
        <v>7.8248770753220015E-4</v>
      </c>
      <c r="C7061">
        <v>1.0841501862763039E-3</v>
      </c>
    </row>
    <row r="7062" spans="1:3" x14ac:dyDescent="0.3">
      <c r="A7062" s="1">
        <v>7060</v>
      </c>
      <c r="B7062">
        <v>7.6488530997318675E-4</v>
      </c>
      <c r="C7062">
        <v>1.0841501862763039E-3</v>
      </c>
    </row>
    <row r="7063" spans="1:3" x14ac:dyDescent="0.3">
      <c r="A7063" s="1">
        <v>7061</v>
      </c>
      <c r="B7063">
        <v>7.8488912341406791E-4</v>
      </c>
      <c r="C7063">
        <v>1.0841501862763039E-3</v>
      </c>
    </row>
    <row r="7064" spans="1:3" x14ac:dyDescent="0.3">
      <c r="A7064" s="1">
        <v>7062</v>
      </c>
      <c r="B7064">
        <v>8.0209005458620002E-4</v>
      </c>
      <c r="C7064">
        <v>1.0841501862763039E-3</v>
      </c>
    </row>
    <row r="7065" spans="1:3" x14ac:dyDescent="0.3">
      <c r="A7065" s="1">
        <v>7063</v>
      </c>
      <c r="B7065">
        <v>7.7348064216812044E-4</v>
      </c>
      <c r="C7065">
        <v>1.0841501862763039E-3</v>
      </c>
    </row>
    <row r="7066" spans="1:3" x14ac:dyDescent="0.3">
      <c r="A7066" s="1">
        <v>7064</v>
      </c>
      <c r="B7066">
        <v>7.5537564860403655E-4</v>
      </c>
      <c r="C7066">
        <v>1.0841501862763039E-3</v>
      </c>
    </row>
    <row r="7067" spans="1:3" x14ac:dyDescent="0.3">
      <c r="A7067" s="1">
        <v>7065</v>
      </c>
      <c r="B7067">
        <v>7.7900722725974853E-4</v>
      </c>
      <c r="C7067">
        <v>1.0841501862763039E-3</v>
      </c>
    </row>
    <row r="7068" spans="1:3" x14ac:dyDescent="0.3">
      <c r="A7068" s="1">
        <v>7066</v>
      </c>
      <c r="B7068">
        <v>7.9972319175786936E-4</v>
      </c>
      <c r="C7068">
        <v>1.0841501862763039E-3</v>
      </c>
    </row>
    <row r="7069" spans="1:3" x14ac:dyDescent="0.3">
      <c r="A7069" s="1">
        <v>7067</v>
      </c>
      <c r="B7069">
        <v>8.2546565170563027E-4</v>
      </c>
      <c r="C7069">
        <v>1.0841501862763039E-3</v>
      </c>
    </row>
    <row r="7070" spans="1:3" x14ac:dyDescent="0.3">
      <c r="A7070" s="1">
        <v>7068</v>
      </c>
      <c r="B7070">
        <v>8.5063664593792163E-4</v>
      </c>
      <c r="C7070">
        <v>1.0841501862763039E-3</v>
      </c>
    </row>
    <row r="7071" spans="1:3" x14ac:dyDescent="0.3">
      <c r="A7071" s="1">
        <v>7069</v>
      </c>
      <c r="B7071">
        <v>8.2125321202980808E-4</v>
      </c>
      <c r="C7071">
        <v>1.0841501862763039E-3</v>
      </c>
    </row>
    <row r="7072" spans="1:3" x14ac:dyDescent="0.3">
      <c r="A7072" s="1">
        <v>7070</v>
      </c>
      <c r="B7072">
        <v>8.2848616696855858E-4</v>
      </c>
      <c r="C7072">
        <v>1.0841501862763039E-3</v>
      </c>
    </row>
    <row r="7073" spans="1:3" x14ac:dyDescent="0.3">
      <c r="A7073" s="1">
        <v>7071</v>
      </c>
      <c r="B7073">
        <v>8.620188607666796E-4</v>
      </c>
      <c r="C7073">
        <v>1.0841501862763039E-3</v>
      </c>
    </row>
    <row r="7074" spans="1:3" x14ac:dyDescent="0.3">
      <c r="A7074" s="1">
        <v>7072</v>
      </c>
      <c r="B7074">
        <v>8.1445984024251447E-4</v>
      </c>
      <c r="C7074">
        <v>1.0841501862763039E-3</v>
      </c>
    </row>
    <row r="7075" spans="1:3" x14ac:dyDescent="0.3">
      <c r="A7075" s="1">
        <v>7073</v>
      </c>
      <c r="B7075">
        <v>8.0330185708758545E-4</v>
      </c>
      <c r="C7075">
        <v>1.0841501862763039E-3</v>
      </c>
    </row>
    <row r="7076" spans="1:3" x14ac:dyDescent="0.3">
      <c r="A7076" s="1">
        <v>7074</v>
      </c>
      <c r="B7076">
        <v>8.2180975514018254E-4</v>
      </c>
      <c r="C7076">
        <v>1.0841501862763039E-3</v>
      </c>
    </row>
    <row r="7077" spans="1:3" x14ac:dyDescent="0.3">
      <c r="A7077" s="1">
        <v>7075</v>
      </c>
      <c r="B7077">
        <v>8.1317844054160549E-4</v>
      </c>
      <c r="C7077">
        <v>1.0841501862763039E-3</v>
      </c>
    </row>
    <row r="7078" spans="1:3" x14ac:dyDescent="0.3">
      <c r="A7078" s="1">
        <v>7076</v>
      </c>
      <c r="B7078">
        <v>7.8770929582896217E-4</v>
      </c>
      <c r="C7078">
        <v>1.0841501862763039E-3</v>
      </c>
    </row>
    <row r="7079" spans="1:3" x14ac:dyDescent="0.3">
      <c r="A7079" s="1">
        <v>7077</v>
      </c>
      <c r="B7079">
        <v>7.7100459867465579E-4</v>
      </c>
      <c r="C7079">
        <v>1.0841501862763039E-3</v>
      </c>
    </row>
    <row r="7080" spans="1:3" x14ac:dyDescent="0.3">
      <c r="A7080" s="1">
        <v>7078</v>
      </c>
      <c r="B7080">
        <v>7.6809323420762798E-4</v>
      </c>
      <c r="C7080">
        <v>1.0841501862763039E-3</v>
      </c>
    </row>
    <row r="7081" spans="1:3" x14ac:dyDescent="0.3">
      <c r="A7081" s="1">
        <v>7079</v>
      </c>
      <c r="B7081">
        <v>7.4395025425491937E-4</v>
      </c>
      <c r="C7081">
        <v>1.0841501862763039E-3</v>
      </c>
    </row>
    <row r="7082" spans="1:3" x14ac:dyDescent="0.3">
      <c r="A7082" s="1">
        <v>7080</v>
      </c>
      <c r="B7082">
        <v>7.4150509982895841E-4</v>
      </c>
      <c r="C7082">
        <v>1.0841501862763039E-3</v>
      </c>
    </row>
    <row r="7083" spans="1:3" x14ac:dyDescent="0.3">
      <c r="A7083" s="1">
        <v>7081</v>
      </c>
      <c r="B7083">
        <v>7.579398590104936E-4</v>
      </c>
      <c r="C7083">
        <v>1.0841501862763039E-3</v>
      </c>
    </row>
    <row r="7084" spans="1:3" x14ac:dyDescent="0.3">
      <c r="A7084" s="1">
        <v>7082</v>
      </c>
      <c r="B7084">
        <v>7.4442447690543294E-4</v>
      </c>
      <c r="C7084">
        <v>1.0841501862763039E-3</v>
      </c>
    </row>
    <row r="7085" spans="1:3" x14ac:dyDescent="0.3">
      <c r="A7085" s="1">
        <v>7083</v>
      </c>
      <c r="B7085">
        <v>7.3157348205926036E-4</v>
      </c>
      <c r="C7085">
        <v>1.0841501862763039E-3</v>
      </c>
    </row>
    <row r="7086" spans="1:3" x14ac:dyDescent="0.3">
      <c r="A7086" s="1">
        <v>7084</v>
      </c>
      <c r="B7086">
        <v>7.2716922901725639E-4</v>
      </c>
      <c r="C7086">
        <v>1.0841501862763039E-3</v>
      </c>
    </row>
    <row r="7087" spans="1:3" x14ac:dyDescent="0.3">
      <c r="A7087" s="1">
        <v>7085</v>
      </c>
      <c r="B7087">
        <v>6.9133912309344008E-4</v>
      </c>
      <c r="C7087">
        <v>1.0841501862763039E-3</v>
      </c>
    </row>
    <row r="7088" spans="1:3" x14ac:dyDescent="0.3">
      <c r="A7088" s="1">
        <v>7086</v>
      </c>
      <c r="B7088">
        <v>7.1414184482751259E-4</v>
      </c>
      <c r="C7088">
        <v>1.0841501862763039E-3</v>
      </c>
    </row>
    <row r="7089" spans="1:3" x14ac:dyDescent="0.3">
      <c r="A7089" s="1">
        <v>7087</v>
      </c>
      <c r="B7089">
        <v>7.0686075561839925E-4</v>
      </c>
      <c r="C7089">
        <v>1.0841501862763039E-3</v>
      </c>
    </row>
    <row r="7090" spans="1:3" x14ac:dyDescent="0.3">
      <c r="A7090" s="1">
        <v>7088</v>
      </c>
      <c r="B7090">
        <v>7.108461226926965E-4</v>
      </c>
      <c r="C7090">
        <v>1.0841501862763039E-3</v>
      </c>
    </row>
    <row r="7091" spans="1:3" x14ac:dyDescent="0.3">
      <c r="A7091" s="1">
        <v>7089</v>
      </c>
      <c r="B7091">
        <v>6.9285170344001931E-4</v>
      </c>
      <c r="C7091">
        <v>1.0841501862763039E-3</v>
      </c>
    </row>
    <row r="7092" spans="1:3" x14ac:dyDescent="0.3">
      <c r="A7092" s="1">
        <v>7090</v>
      </c>
      <c r="B7092">
        <v>6.7472316331641162E-4</v>
      </c>
      <c r="C7092">
        <v>1.0841501862763039E-3</v>
      </c>
    </row>
    <row r="7093" spans="1:3" x14ac:dyDescent="0.3">
      <c r="A7093" s="1">
        <v>7091</v>
      </c>
      <c r="B7093">
        <v>6.819824776536557E-4</v>
      </c>
      <c r="C7093">
        <v>1.0841501862763039E-3</v>
      </c>
    </row>
    <row r="7094" spans="1:3" x14ac:dyDescent="0.3">
      <c r="A7094" s="1">
        <v>7092</v>
      </c>
      <c r="B7094">
        <v>7.1918094877594988E-4</v>
      </c>
      <c r="C7094">
        <v>1.0841501862763039E-3</v>
      </c>
    </row>
    <row r="7095" spans="1:3" x14ac:dyDescent="0.3">
      <c r="A7095" s="1">
        <v>7093</v>
      </c>
      <c r="B7095">
        <v>7.3734604654218834E-4</v>
      </c>
      <c r="C7095">
        <v>1.0841501862763039E-3</v>
      </c>
    </row>
    <row r="7096" spans="1:3" x14ac:dyDescent="0.3">
      <c r="A7096" s="1">
        <v>7094</v>
      </c>
      <c r="B7096">
        <v>7.5707966947734511E-4</v>
      </c>
      <c r="C7096">
        <v>1.0841501862763039E-3</v>
      </c>
    </row>
    <row r="7097" spans="1:3" x14ac:dyDescent="0.3">
      <c r="A7097" s="1">
        <v>7095</v>
      </c>
      <c r="B7097">
        <v>7.668673093068879E-4</v>
      </c>
      <c r="C7097">
        <v>1.0841501862763039E-3</v>
      </c>
    </row>
    <row r="7098" spans="1:3" x14ac:dyDescent="0.3">
      <c r="A7098" s="1">
        <v>7096</v>
      </c>
      <c r="B7098">
        <v>7.9409797978422848E-4</v>
      </c>
      <c r="C7098">
        <v>1.0841501862763039E-3</v>
      </c>
    </row>
    <row r="7099" spans="1:3" x14ac:dyDescent="0.3">
      <c r="A7099" s="1">
        <v>7097</v>
      </c>
      <c r="B7099">
        <v>7.5907158054413083E-4</v>
      </c>
      <c r="C7099">
        <v>1.0841501862763039E-3</v>
      </c>
    </row>
    <row r="7100" spans="1:3" x14ac:dyDescent="0.3">
      <c r="A7100" s="1">
        <v>7098</v>
      </c>
      <c r="B7100">
        <v>8.306159169172505E-4</v>
      </c>
      <c r="C7100">
        <v>1.0841501862763039E-3</v>
      </c>
    </row>
    <row r="7101" spans="1:3" x14ac:dyDescent="0.3">
      <c r="A7101" s="1">
        <v>7099</v>
      </c>
      <c r="B7101">
        <v>8.7798658048208274E-4</v>
      </c>
      <c r="C7101">
        <v>1.0841501862763039E-3</v>
      </c>
    </row>
    <row r="7102" spans="1:3" x14ac:dyDescent="0.3">
      <c r="A7102" s="1">
        <v>7100</v>
      </c>
      <c r="B7102">
        <v>9.0274065677258008E-4</v>
      </c>
      <c r="C7102">
        <v>1.0841501862763039E-3</v>
      </c>
    </row>
    <row r="7103" spans="1:3" x14ac:dyDescent="0.3">
      <c r="A7103" s="1">
        <v>7101</v>
      </c>
      <c r="B7103">
        <v>9.0702132654696713E-4</v>
      </c>
      <c r="C7103">
        <v>1.0841501862763039E-3</v>
      </c>
    </row>
    <row r="7104" spans="1:3" x14ac:dyDescent="0.3">
      <c r="A7104" s="1">
        <v>7102</v>
      </c>
      <c r="B7104">
        <v>9.2275928464905627E-4</v>
      </c>
      <c r="C7104">
        <v>1.0841501862763039E-3</v>
      </c>
    </row>
    <row r="7105" spans="1:3" x14ac:dyDescent="0.3">
      <c r="A7105" s="1">
        <v>7103</v>
      </c>
      <c r="B7105">
        <v>9.1886530629631626E-4</v>
      </c>
      <c r="C7105">
        <v>1.0841501862763039E-3</v>
      </c>
    </row>
    <row r="7106" spans="1:3" x14ac:dyDescent="0.3">
      <c r="A7106" s="1">
        <v>7104</v>
      </c>
      <c r="B7106">
        <v>9.5083180497486353E-4</v>
      </c>
      <c r="C7106">
        <v>1.0841501862763039E-3</v>
      </c>
    </row>
    <row r="7107" spans="1:3" x14ac:dyDescent="0.3">
      <c r="A7107" s="1">
        <v>7105</v>
      </c>
      <c r="B7107">
        <v>9.8738549170438285E-4</v>
      </c>
      <c r="C7107">
        <v>1.0841501862763039E-3</v>
      </c>
    </row>
    <row r="7108" spans="1:3" x14ac:dyDescent="0.3">
      <c r="A7108" s="1">
        <v>7106</v>
      </c>
      <c r="B7108">
        <v>9.7334438881031392E-4</v>
      </c>
      <c r="C7108">
        <v>1.0841501862763039E-3</v>
      </c>
    </row>
    <row r="7109" spans="1:3" x14ac:dyDescent="0.3">
      <c r="A7109" s="1">
        <v>7107</v>
      </c>
      <c r="B7109">
        <v>9.8491282479775343E-4</v>
      </c>
      <c r="C7109">
        <v>1.0841501862763039E-3</v>
      </c>
    </row>
    <row r="7110" spans="1:3" x14ac:dyDescent="0.3">
      <c r="A7110" s="1">
        <v>7108</v>
      </c>
      <c r="B7110">
        <v>9.8289954018444185E-4</v>
      </c>
      <c r="C7110">
        <v>1.0841501862763039E-3</v>
      </c>
    </row>
    <row r="7111" spans="1:3" x14ac:dyDescent="0.3">
      <c r="A7111" s="1">
        <v>7109</v>
      </c>
      <c r="B7111">
        <v>1.000140683796712E-3</v>
      </c>
      <c r="C7111">
        <v>1.0841501862763039E-3</v>
      </c>
    </row>
    <row r="7112" spans="1:3" x14ac:dyDescent="0.3">
      <c r="A7112" s="1">
        <v>7110</v>
      </c>
      <c r="B7112">
        <v>1.008825335609097E-3</v>
      </c>
      <c r="C7112">
        <v>1.0841501862763039E-3</v>
      </c>
    </row>
    <row r="7113" spans="1:3" x14ac:dyDescent="0.3">
      <c r="A7113" s="1">
        <v>7111</v>
      </c>
      <c r="B7113">
        <v>9.8477284301339333E-4</v>
      </c>
      <c r="C7113">
        <v>1.0841501862763039E-3</v>
      </c>
    </row>
    <row r="7114" spans="1:3" x14ac:dyDescent="0.3">
      <c r="A7114" s="1">
        <v>7112</v>
      </c>
      <c r="B7114">
        <v>1.0078513545872061E-3</v>
      </c>
      <c r="C7114">
        <v>1.0841501862763039E-3</v>
      </c>
    </row>
    <row r="7115" spans="1:3" x14ac:dyDescent="0.3">
      <c r="A7115" s="1">
        <v>7113</v>
      </c>
      <c r="B7115">
        <v>9.9876578446277684E-4</v>
      </c>
      <c r="C7115">
        <v>1.0841501862763039E-3</v>
      </c>
    </row>
    <row r="7116" spans="1:3" x14ac:dyDescent="0.3">
      <c r="A7116" s="1">
        <v>7114</v>
      </c>
      <c r="B7116">
        <v>9.9715315696851845E-4</v>
      </c>
      <c r="C7116">
        <v>1.0841501862763039E-3</v>
      </c>
    </row>
    <row r="7117" spans="1:3" x14ac:dyDescent="0.3">
      <c r="A7117" s="1">
        <v>7115</v>
      </c>
      <c r="B7117">
        <v>1.021990884108012E-3</v>
      </c>
      <c r="C7117">
        <v>1.0841501862763039E-3</v>
      </c>
    </row>
    <row r="7118" spans="1:3" x14ac:dyDescent="0.3">
      <c r="A7118" s="1">
        <v>7116</v>
      </c>
      <c r="B7118">
        <v>1.012963494309062E-3</v>
      </c>
      <c r="C7118">
        <v>1.0841501862763039E-3</v>
      </c>
    </row>
    <row r="7119" spans="1:3" x14ac:dyDescent="0.3">
      <c r="A7119" s="1">
        <v>7117</v>
      </c>
      <c r="B7119">
        <v>1.0160349893636679E-3</v>
      </c>
      <c r="C7119">
        <v>1.0841501862763039E-3</v>
      </c>
    </row>
    <row r="7120" spans="1:3" x14ac:dyDescent="0.3">
      <c r="A7120" s="1">
        <v>7118</v>
      </c>
      <c r="B7120">
        <v>1.021000178766478E-3</v>
      </c>
      <c r="C7120">
        <v>1.0841501862763039E-3</v>
      </c>
    </row>
    <row r="7121" spans="1:3" x14ac:dyDescent="0.3">
      <c r="A7121" s="1">
        <v>7119</v>
      </c>
      <c r="B7121">
        <v>1.0193161938516051E-3</v>
      </c>
      <c r="C7121">
        <v>1.0841501862763039E-3</v>
      </c>
    </row>
    <row r="7122" spans="1:3" x14ac:dyDescent="0.3">
      <c r="A7122" s="1">
        <v>7120</v>
      </c>
      <c r="B7122">
        <v>9.8861289197311737E-4</v>
      </c>
      <c r="C7122">
        <v>1.0841501862763039E-3</v>
      </c>
    </row>
    <row r="7123" spans="1:3" x14ac:dyDescent="0.3">
      <c r="A7123" s="1">
        <v>7121</v>
      </c>
      <c r="B7123">
        <v>9.6444870242958934E-4</v>
      </c>
      <c r="C7123">
        <v>1.0841501862763039E-3</v>
      </c>
    </row>
    <row r="7124" spans="1:3" x14ac:dyDescent="0.3">
      <c r="A7124" s="1">
        <v>7122</v>
      </c>
      <c r="B7124">
        <v>9.8430936546481862E-4</v>
      </c>
      <c r="C7124">
        <v>1.0841501862763039E-3</v>
      </c>
    </row>
    <row r="7125" spans="1:3" x14ac:dyDescent="0.3">
      <c r="A7125" s="1">
        <v>7123</v>
      </c>
      <c r="B7125">
        <v>9.903284508770789E-4</v>
      </c>
      <c r="C7125">
        <v>1.0841501862763039E-3</v>
      </c>
    </row>
    <row r="7126" spans="1:3" x14ac:dyDescent="0.3">
      <c r="A7126" s="1">
        <v>7124</v>
      </c>
      <c r="B7126">
        <v>9.7048442380728882E-4</v>
      </c>
      <c r="C7126">
        <v>1.0841501862763039E-3</v>
      </c>
    </row>
    <row r="7127" spans="1:3" x14ac:dyDescent="0.3">
      <c r="A7127" s="1">
        <v>7125</v>
      </c>
      <c r="B7127">
        <v>9.5108809204328629E-4</v>
      </c>
      <c r="C7127">
        <v>1.0841501862763039E-3</v>
      </c>
    </row>
    <row r="7128" spans="1:3" x14ac:dyDescent="0.3">
      <c r="A7128" s="1">
        <v>7126</v>
      </c>
      <c r="B7128">
        <v>9.5348406609030586E-4</v>
      </c>
      <c r="C7128">
        <v>1.0841501862763039E-3</v>
      </c>
    </row>
    <row r="7129" spans="1:3" x14ac:dyDescent="0.3">
      <c r="A7129" s="1">
        <v>7127</v>
      </c>
      <c r="B7129">
        <v>9.2983186837312557E-4</v>
      </c>
      <c r="C7129">
        <v>1.0841501862763039E-3</v>
      </c>
    </row>
    <row r="7130" spans="1:3" x14ac:dyDescent="0.3">
      <c r="A7130" s="1">
        <v>7128</v>
      </c>
      <c r="B7130">
        <v>9.8750641152496078E-4</v>
      </c>
      <c r="C7130">
        <v>1.0841501862763039E-3</v>
      </c>
    </row>
    <row r="7131" spans="1:3" x14ac:dyDescent="0.3">
      <c r="A7131" s="1">
        <v>7129</v>
      </c>
      <c r="B7131">
        <v>9.6040190670371661E-4</v>
      </c>
      <c r="C7131">
        <v>1.0841501862763039E-3</v>
      </c>
    </row>
    <row r="7132" spans="1:3" x14ac:dyDescent="0.3">
      <c r="A7132" s="1">
        <v>7130</v>
      </c>
      <c r="B7132">
        <v>9.1856187724785186E-4</v>
      </c>
      <c r="C7132">
        <v>1.0841501862763039E-3</v>
      </c>
    </row>
    <row r="7133" spans="1:3" x14ac:dyDescent="0.3">
      <c r="A7133" s="1">
        <v>7131</v>
      </c>
      <c r="B7133">
        <v>9.5442815963606555E-4</v>
      </c>
      <c r="C7133">
        <v>1.0841501862763039E-3</v>
      </c>
    </row>
    <row r="7134" spans="1:3" x14ac:dyDescent="0.3">
      <c r="A7134" s="1">
        <v>7132</v>
      </c>
      <c r="B7134">
        <v>9.7406846937861716E-4</v>
      </c>
      <c r="C7134">
        <v>1.0841501862763039E-3</v>
      </c>
    </row>
    <row r="7135" spans="1:3" x14ac:dyDescent="0.3">
      <c r="A7135" s="1">
        <v>7133</v>
      </c>
      <c r="B7135">
        <v>9.81307160758128E-4</v>
      </c>
      <c r="C7135">
        <v>1.0841501862763039E-3</v>
      </c>
    </row>
    <row r="7136" spans="1:3" x14ac:dyDescent="0.3">
      <c r="A7136" s="1">
        <v>7134</v>
      </c>
      <c r="B7136">
        <v>9.7890951115053664E-4</v>
      </c>
      <c r="C7136">
        <v>1.0841501862763039E-3</v>
      </c>
    </row>
    <row r="7137" spans="1:3" x14ac:dyDescent="0.3">
      <c r="A7137" s="1">
        <v>7135</v>
      </c>
      <c r="B7137">
        <v>9.9659688502850858E-4</v>
      </c>
      <c r="C7137">
        <v>1.0841501862763039E-3</v>
      </c>
    </row>
    <row r="7138" spans="1:3" x14ac:dyDescent="0.3">
      <c r="A7138" s="1">
        <v>7136</v>
      </c>
      <c r="B7138">
        <v>1.0079930427769699E-3</v>
      </c>
      <c r="C7138">
        <v>1.0841501862763039E-3</v>
      </c>
    </row>
    <row r="7139" spans="1:3" x14ac:dyDescent="0.3">
      <c r="A7139" s="1">
        <v>7137</v>
      </c>
      <c r="B7139">
        <v>9.9920622418963245E-4</v>
      </c>
      <c r="C7139">
        <v>1.0841501862763039E-3</v>
      </c>
    </row>
    <row r="7140" spans="1:3" x14ac:dyDescent="0.3">
      <c r="A7140" s="1">
        <v>7138</v>
      </c>
      <c r="B7140">
        <v>9.7715738225555835E-4</v>
      </c>
      <c r="C7140">
        <v>1.0841501862763039E-3</v>
      </c>
    </row>
    <row r="7141" spans="1:3" x14ac:dyDescent="0.3">
      <c r="A7141" s="1">
        <v>7139</v>
      </c>
      <c r="B7141">
        <v>9.9192691020147513E-4</v>
      </c>
      <c r="C7141">
        <v>1.0841501862763039E-3</v>
      </c>
    </row>
    <row r="7142" spans="1:3" x14ac:dyDescent="0.3">
      <c r="A7142" s="1">
        <v>7140</v>
      </c>
      <c r="B7142">
        <v>9.719473665169209E-4</v>
      </c>
      <c r="C7142">
        <v>1.0841501862763039E-3</v>
      </c>
    </row>
    <row r="7143" spans="1:3" x14ac:dyDescent="0.3">
      <c r="A7143" s="1">
        <v>7141</v>
      </c>
      <c r="B7143">
        <v>9.5586877332325365E-4</v>
      </c>
      <c r="C7143">
        <v>1.0841501862763039E-3</v>
      </c>
    </row>
    <row r="7144" spans="1:3" x14ac:dyDescent="0.3">
      <c r="A7144" s="1">
        <v>7142</v>
      </c>
      <c r="B7144">
        <v>9.2825678662062912E-4</v>
      </c>
      <c r="C7144">
        <v>1.0841501862763039E-3</v>
      </c>
    </row>
    <row r="7145" spans="1:3" x14ac:dyDescent="0.3">
      <c r="A7145" s="1">
        <v>7143</v>
      </c>
      <c r="B7145">
        <v>8.8708926155881495E-4</v>
      </c>
      <c r="C7145">
        <v>1.0841501862763039E-3</v>
      </c>
    </row>
    <row r="7146" spans="1:3" x14ac:dyDescent="0.3">
      <c r="A7146" s="1">
        <v>7144</v>
      </c>
      <c r="B7146">
        <v>9.0043269483319635E-4</v>
      </c>
      <c r="C7146">
        <v>1.0841501862763039E-3</v>
      </c>
    </row>
    <row r="7147" spans="1:3" x14ac:dyDescent="0.3">
      <c r="A7147" s="1">
        <v>7145</v>
      </c>
      <c r="B7147">
        <v>9.3885844893636073E-4</v>
      </c>
      <c r="C7147">
        <v>1.0841501862763039E-3</v>
      </c>
    </row>
    <row r="7148" spans="1:3" x14ac:dyDescent="0.3">
      <c r="A7148" s="1">
        <v>7146</v>
      </c>
      <c r="B7148">
        <v>9.3202326973204478E-4</v>
      </c>
      <c r="C7148">
        <v>1.0841501862763039E-3</v>
      </c>
    </row>
    <row r="7149" spans="1:3" x14ac:dyDescent="0.3">
      <c r="A7149" s="1">
        <v>7147</v>
      </c>
      <c r="B7149">
        <v>9.2086312067677614E-4</v>
      </c>
      <c r="C7149">
        <v>1.0841501862763039E-3</v>
      </c>
    </row>
    <row r="7150" spans="1:3" x14ac:dyDescent="0.3">
      <c r="A7150" s="1">
        <v>7148</v>
      </c>
      <c r="B7150">
        <v>9.3266059557969123E-4</v>
      </c>
      <c r="C7150">
        <v>1.0841501862763039E-3</v>
      </c>
    </row>
    <row r="7151" spans="1:3" x14ac:dyDescent="0.3">
      <c r="A7151" s="1">
        <v>7149</v>
      </c>
      <c r="B7151">
        <v>9.1530374878378044E-4</v>
      </c>
      <c r="C7151">
        <v>1.0841501862763039E-3</v>
      </c>
    </row>
    <row r="7152" spans="1:3" x14ac:dyDescent="0.3">
      <c r="A7152" s="1">
        <v>7150</v>
      </c>
      <c r="B7152">
        <v>9.2389928472753327E-4</v>
      </c>
      <c r="C7152">
        <v>1.0841501862763039E-3</v>
      </c>
    </row>
    <row r="7153" spans="1:3" x14ac:dyDescent="0.3">
      <c r="A7153" s="1">
        <v>7151</v>
      </c>
      <c r="B7153">
        <v>9.2598880344917762E-4</v>
      </c>
      <c r="C7153">
        <v>1.0841501862763039E-3</v>
      </c>
    </row>
    <row r="7154" spans="1:3" x14ac:dyDescent="0.3">
      <c r="A7154" s="1">
        <v>7152</v>
      </c>
      <c r="B7154">
        <v>9.0279609450174907E-4</v>
      </c>
      <c r="C7154">
        <v>1.0841501862763039E-3</v>
      </c>
    </row>
    <row r="7155" spans="1:3" x14ac:dyDescent="0.3">
      <c r="A7155" s="1">
        <v>7153</v>
      </c>
      <c r="B7155">
        <v>9.2659130374236442E-4</v>
      </c>
      <c r="C7155">
        <v>1.0841501862763039E-3</v>
      </c>
    </row>
    <row r="7156" spans="1:3" x14ac:dyDescent="0.3">
      <c r="A7156" s="1">
        <v>7154</v>
      </c>
      <c r="B7156">
        <v>9.3258388117494048E-4</v>
      </c>
      <c r="C7156">
        <v>1.0841501862763039E-3</v>
      </c>
    </row>
    <row r="7157" spans="1:3" x14ac:dyDescent="0.3">
      <c r="A7157" s="1">
        <v>7155</v>
      </c>
      <c r="B7157">
        <v>9.1584137791956394E-4</v>
      </c>
      <c r="C7157">
        <v>1.0841501862763039E-3</v>
      </c>
    </row>
    <row r="7158" spans="1:3" x14ac:dyDescent="0.3">
      <c r="A7158" s="1">
        <v>7156</v>
      </c>
      <c r="B7158">
        <v>9.143279247248344E-4</v>
      </c>
      <c r="C7158">
        <v>1.0841501862763039E-3</v>
      </c>
    </row>
    <row r="7159" spans="1:3" x14ac:dyDescent="0.3">
      <c r="A7159" s="1">
        <v>7157</v>
      </c>
      <c r="B7159">
        <v>9.1407477837548577E-4</v>
      </c>
      <c r="C7159">
        <v>1.0841501862763039E-3</v>
      </c>
    </row>
    <row r="7160" spans="1:3" x14ac:dyDescent="0.3">
      <c r="A7160" s="1">
        <v>7158</v>
      </c>
      <c r="B7160">
        <v>8.6901275046059791E-4</v>
      </c>
      <c r="C7160">
        <v>1.0841501862763039E-3</v>
      </c>
    </row>
    <row r="7161" spans="1:3" x14ac:dyDescent="0.3">
      <c r="A7161" s="1">
        <v>7159</v>
      </c>
      <c r="B7161">
        <v>8.9395264843093996E-4</v>
      </c>
      <c r="C7161">
        <v>1.0841501862763039E-3</v>
      </c>
    </row>
    <row r="7162" spans="1:3" x14ac:dyDescent="0.3">
      <c r="A7162" s="1">
        <v>7160</v>
      </c>
      <c r="B7162">
        <v>8.8204389961207363E-4</v>
      </c>
      <c r="C7162">
        <v>1.0841501862763039E-3</v>
      </c>
    </row>
    <row r="7163" spans="1:3" x14ac:dyDescent="0.3">
      <c r="A7163" s="1">
        <v>7161</v>
      </c>
      <c r="B7163">
        <v>8.1071951520688432E-4</v>
      </c>
      <c r="C7163">
        <v>1.0841501862763039E-3</v>
      </c>
    </row>
    <row r="7164" spans="1:3" x14ac:dyDescent="0.3">
      <c r="A7164" s="1">
        <v>7162</v>
      </c>
      <c r="B7164">
        <v>8.1534535944715898E-4</v>
      </c>
      <c r="C7164">
        <v>1.0841501862763039E-3</v>
      </c>
    </row>
    <row r="7165" spans="1:3" x14ac:dyDescent="0.3">
      <c r="A7165" s="1">
        <v>7163</v>
      </c>
      <c r="B7165">
        <v>8.5561389542599016E-4</v>
      </c>
      <c r="C7165">
        <v>1.0841501862763039E-3</v>
      </c>
    </row>
    <row r="7166" spans="1:3" x14ac:dyDescent="0.3">
      <c r="A7166" s="1">
        <v>7164</v>
      </c>
      <c r="B7166">
        <v>8.4768500726770753E-4</v>
      </c>
      <c r="C7166">
        <v>1.0841501862763039E-3</v>
      </c>
    </row>
    <row r="7167" spans="1:3" x14ac:dyDescent="0.3">
      <c r="A7167" s="1">
        <v>7165</v>
      </c>
      <c r="B7167">
        <v>7.922459160216083E-4</v>
      </c>
      <c r="C7167">
        <v>1.0841501862763039E-3</v>
      </c>
    </row>
    <row r="7168" spans="1:3" x14ac:dyDescent="0.3">
      <c r="A7168" s="1">
        <v>7166</v>
      </c>
      <c r="B7168">
        <v>7.7744874755366722E-4</v>
      </c>
      <c r="C7168">
        <v>1.0841501862763039E-3</v>
      </c>
    </row>
    <row r="7169" spans="1:3" x14ac:dyDescent="0.3">
      <c r="A7169" s="1">
        <v>7167</v>
      </c>
      <c r="B7169">
        <v>8.2169338631418764E-4</v>
      </c>
      <c r="C7169">
        <v>1.0841501862763039E-3</v>
      </c>
    </row>
    <row r="7170" spans="1:3" x14ac:dyDescent="0.3">
      <c r="A7170" s="1">
        <v>7168</v>
      </c>
      <c r="B7170">
        <v>8.5607359505850274E-4</v>
      </c>
      <c r="C7170">
        <v>1.0841501862763039E-3</v>
      </c>
    </row>
    <row r="7171" spans="1:3" x14ac:dyDescent="0.3">
      <c r="A7171" s="1">
        <v>7169</v>
      </c>
      <c r="B7171">
        <v>8.6790812192963937E-4</v>
      </c>
      <c r="C7171">
        <v>1.0841501862763039E-3</v>
      </c>
    </row>
    <row r="7172" spans="1:3" x14ac:dyDescent="0.3">
      <c r="A7172" s="1">
        <v>7170</v>
      </c>
      <c r="B7172">
        <v>8.8280226536285986E-4</v>
      </c>
      <c r="C7172">
        <v>1.0841501862763039E-3</v>
      </c>
    </row>
    <row r="7173" spans="1:3" x14ac:dyDescent="0.3">
      <c r="A7173" s="1">
        <v>7171</v>
      </c>
      <c r="B7173">
        <v>8.8619165983609899E-4</v>
      </c>
      <c r="C7173">
        <v>1.0841501862763039E-3</v>
      </c>
    </row>
    <row r="7174" spans="1:3" x14ac:dyDescent="0.3">
      <c r="A7174" s="1">
        <v>7172</v>
      </c>
      <c r="B7174">
        <v>8.8818797917948156E-4</v>
      </c>
      <c r="C7174">
        <v>1.0841501862763039E-3</v>
      </c>
    </row>
    <row r="7175" spans="1:3" x14ac:dyDescent="0.3">
      <c r="A7175" s="1">
        <v>7173</v>
      </c>
      <c r="B7175">
        <v>8.9229409237738164E-4</v>
      </c>
      <c r="C7175">
        <v>1.0841501862763039E-3</v>
      </c>
    </row>
    <row r="7176" spans="1:3" x14ac:dyDescent="0.3">
      <c r="A7176" s="1">
        <v>7174</v>
      </c>
      <c r="B7176">
        <v>8.7705860173595078E-4</v>
      </c>
      <c r="C7176">
        <v>1.0841501862763039E-3</v>
      </c>
    </row>
    <row r="7177" spans="1:3" x14ac:dyDescent="0.3">
      <c r="A7177" s="1">
        <v>7175</v>
      </c>
      <c r="B7177">
        <v>8.6788425530905967E-4</v>
      </c>
      <c r="C7177">
        <v>1.0841501862763039E-3</v>
      </c>
    </row>
    <row r="7178" spans="1:3" x14ac:dyDescent="0.3">
      <c r="A7178" s="1">
        <v>7176</v>
      </c>
      <c r="B7178">
        <v>8.6711958118416575E-4</v>
      </c>
      <c r="C7178">
        <v>1.0841501862763039E-3</v>
      </c>
    </row>
    <row r="7179" spans="1:3" x14ac:dyDescent="0.3">
      <c r="A7179" s="1">
        <v>7177</v>
      </c>
      <c r="B7179">
        <v>8.7861477189630447E-4</v>
      </c>
      <c r="C7179">
        <v>1.0841501862763039E-3</v>
      </c>
    </row>
    <row r="7180" spans="1:3" x14ac:dyDescent="0.3">
      <c r="A7180" s="1">
        <v>7178</v>
      </c>
      <c r="B7180">
        <v>8.7961588502521418E-4</v>
      </c>
      <c r="C7180">
        <v>1.0841501862763039E-3</v>
      </c>
    </row>
    <row r="7181" spans="1:3" x14ac:dyDescent="0.3">
      <c r="A7181" s="1">
        <v>7179</v>
      </c>
      <c r="B7181">
        <v>9.3941976020575407E-4</v>
      </c>
      <c r="C7181">
        <v>1.0841501862763039E-3</v>
      </c>
    </row>
    <row r="7182" spans="1:3" x14ac:dyDescent="0.3">
      <c r="A7182" s="1">
        <v>7180</v>
      </c>
      <c r="B7182">
        <v>9.4096835727434523E-4</v>
      </c>
      <c r="C7182">
        <v>1.0841501862763039E-3</v>
      </c>
    </row>
    <row r="7183" spans="1:3" x14ac:dyDescent="0.3">
      <c r="A7183" s="1">
        <v>7181</v>
      </c>
      <c r="B7183">
        <v>9.5433839926609924E-4</v>
      </c>
      <c r="C7183">
        <v>1.0841501862763039E-3</v>
      </c>
    </row>
    <row r="7184" spans="1:3" x14ac:dyDescent="0.3">
      <c r="A7184" s="1">
        <v>7182</v>
      </c>
      <c r="B7184">
        <v>9.6714487140799347E-4</v>
      </c>
      <c r="C7184">
        <v>1.0841501862763039E-3</v>
      </c>
    </row>
    <row r="7185" spans="1:3" x14ac:dyDescent="0.3">
      <c r="A7185" s="1">
        <v>7183</v>
      </c>
      <c r="B7185">
        <v>9.3293474650877164E-4</v>
      </c>
      <c r="C7185">
        <v>1.0841501862763039E-3</v>
      </c>
    </row>
    <row r="7186" spans="1:3" x14ac:dyDescent="0.3">
      <c r="A7186" s="1">
        <v>7184</v>
      </c>
      <c r="B7186">
        <v>9.4481483038399462E-4</v>
      </c>
      <c r="C7186">
        <v>1.0841501862763039E-3</v>
      </c>
    </row>
    <row r="7187" spans="1:3" x14ac:dyDescent="0.3">
      <c r="A7187" s="1">
        <v>7185</v>
      </c>
      <c r="B7187">
        <v>9.4384676627430315E-4</v>
      </c>
      <c r="C7187">
        <v>1.0841501862763039E-3</v>
      </c>
    </row>
    <row r="7188" spans="1:3" x14ac:dyDescent="0.3">
      <c r="A7188" s="1">
        <v>7186</v>
      </c>
      <c r="B7188">
        <v>9.3924144188863522E-4</v>
      </c>
      <c r="C7188">
        <v>1.0841501862763039E-3</v>
      </c>
    </row>
    <row r="7189" spans="1:3" x14ac:dyDescent="0.3">
      <c r="A7189" s="1">
        <v>7187</v>
      </c>
      <c r="B7189">
        <v>9.3835504875123925E-4</v>
      </c>
      <c r="C7189">
        <v>1.0841501862763039E-3</v>
      </c>
    </row>
    <row r="7190" spans="1:3" x14ac:dyDescent="0.3">
      <c r="A7190" s="1">
        <v>7188</v>
      </c>
      <c r="B7190">
        <v>9.5200106199552455E-4</v>
      </c>
      <c r="C7190">
        <v>1.0841501862763039E-3</v>
      </c>
    </row>
    <row r="7191" spans="1:3" x14ac:dyDescent="0.3">
      <c r="A7191" s="1">
        <v>7189</v>
      </c>
      <c r="B7191">
        <v>9.6011798740803134E-4</v>
      </c>
      <c r="C7191">
        <v>1.0841501862763039E-3</v>
      </c>
    </row>
    <row r="7192" spans="1:3" x14ac:dyDescent="0.3">
      <c r="A7192" s="1">
        <v>7190</v>
      </c>
      <c r="B7192">
        <v>9.6314788611735519E-4</v>
      </c>
      <c r="C7192">
        <v>1.0841501862763039E-3</v>
      </c>
    </row>
    <row r="7193" spans="1:3" x14ac:dyDescent="0.3">
      <c r="A7193" s="1">
        <v>7191</v>
      </c>
      <c r="B7193">
        <v>9.4569423435296798E-4</v>
      </c>
      <c r="C7193">
        <v>1.0841501862763039E-3</v>
      </c>
    </row>
    <row r="7194" spans="1:3" x14ac:dyDescent="0.3">
      <c r="A7194" s="1">
        <v>7192</v>
      </c>
      <c r="B7194">
        <v>9.1186577038455366E-4</v>
      </c>
      <c r="C7194">
        <v>1.0841501862763039E-3</v>
      </c>
    </row>
    <row r="7195" spans="1:3" x14ac:dyDescent="0.3">
      <c r="A7195" s="1">
        <v>7193</v>
      </c>
      <c r="B7195">
        <v>9.500096009803727E-4</v>
      </c>
      <c r="C7195">
        <v>1.0841501862763039E-3</v>
      </c>
    </row>
    <row r="7196" spans="1:3" x14ac:dyDescent="0.3">
      <c r="A7196" s="1">
        <v>7194</v>
      </c>
      <c r="B7196">
        <v>9.4856654413142153E-4</v>
      </c>
      <c r="C7196">
        <v>1.0841501862763039E-3</v>
      </c>
    </row>
    <row r="7197" spans="1:3" x14ac:dyDescent="0.3">
      <c r="A7197" s="1">
        <v>7195</v>
      </c>
      <c r="B7197">
        <v>9.5116662456255113E-4</v>
      </c>
      <c r="C7197">
        <v>1.0841501862763039E-3</v>
      </c>
    </row>
    <row r="7198" spans="1:3" x14ac:dyDescent="0.3">
      <c r="A7198" s="1">
        <v>7196</v>
      </c>
      <c r="B7198">
        <v>9.641753840746595E-4</v>
      </c>
      <c r="C7198">
        <v>1.0841501862763039E-3</v>
      </c>
    </row>
    <row r="7199" spans="1:3" x14ac:dyDescent="0.3">
      <c r="A7199" s="1">
        <v>7197</v>
      </c>
      <c r="B7199">
        <v>9.7373368554568485E-4</v>
      </c>
      <c r="C7199">
        <v>1.0841501862763039E-3</v>
      </c>
    </row>
    <row r="7200" spans="1:3" x14ac:dyDescent="0.3">
      <c r="A7200" s="1">
        <v>7198</v>
      </c>
      <c r="B7200">
        <v>1.007476546934257E-3</v>
      </c>
      <c r="C7200">
        <v>1.0841501862763039E-3</v>
      </c>
    </row>
    <row r="7201" spans="1:3" x14ac:dyDescent="0.3">
      <c r="A7201" s="1">
        <v>7199</v>
      </c>
      <c r="B7201">
        <v>9.9084624247678743E-4</v>
      </c>
      <c r="C7201">
        <v>1.0841501862763039E-3</v>
      </c>
    </row>
    <row r="7202" spans="1:3" x14ac:dyDescent="0.3">
      <c r="A7202" s="1">
        <v>7200</v>
      </c>
      <c r="B7202">
        <v>1.0017934547665881E-3</v>
      </c>
      <c r="C7202">
        <v>1.0841501862763039E-3</v>
      </c>
    </row>
    <row r="7203" spans="1:3" x14ac:dyDescent="0.3">
      <c r="A7203" s="1">
        <v>7201</v>
      </c>
      <c r="B7203">
        <v>9.8383620340008354E-4</v>
      </c>
      <c r="C7203">
        <v>1.0841501862763039E-3</v>
      </c>
    </row>
    <row r="7204" spans="1:3" x14ac:dyDescent="0.3">
      <c r="A7204" s="1">
        <v>7202</v>
      </c>
      <c r="B7204">
        <v>9.9487083633955004E-4</v>
      </c>
      <c r="C7204">
        <v>1.0841501862763039E-3</v>
      </c>
    </row>
    <row r="7205" spans="1:3" x14ac:dyDescent="0.3">
      <c r="A7205" s="1">
        <v>7203</v>
      </c>
      <c r="B7205">
        <v>9.6932056341653421E-4</v>
      </c>
      <c r="C7205">
        <v>1.0841501862763039E-3</v>
      </c>
    </row>
    <row r="7206" spans="1:3" x14ac:dyDescent="0.3">
      <c r="A7206" s="1">
        <v>7204</v>
      </c>
      <c r="B7206">
        <v>1.0171538530177979E-3</v>
      </c>
      <c r="C7206">
        <v>1.0841501862763039E-3</v>
      </c>
    </row>
    <row r="7207" spans="1:3" x14ac:dyDescent="0.3">
      <c r="A7207" s="1">
        <v>7205</v>
      </c>
      <c r="B7207">
        <v>1.0290432425564531E-3</v>
      </c>
      <c r="C7207">
        <v>1.0841501862763039E-3</v>
      </c>
    </row>
    <row r="7208" spans="1:3" x14ac:dyDescent="0.3">
      <c r="A7208" s="1">
        <v>7206</v>
      </c>
      <c r="B7208">
        <v>1.0099669681184419E-3</v>
      </c>
      <c r="C7208">
        <v>1.0841501862763039E-3</v>
      </c>
    </row>
    <row r="7209" spans="1:3" x14ac:dyDescent="0.3">
      <c r="A7209" s="1">
        <v>7207</v>
      </c>
      <c r="B7209">
        <v>9.8363778105773139E-4</v>
      </c>
      <c r="C7209">
        <v>1.0841501862763039E-3</v>
      </c>
    </row>
    <row r="7210" spans="1:3" x14ac:dyDescent="0.3">
      <c r="A7210" s="1">
        <v>7208</v>
      </c>
      <c r="B7210">
        <v>9.6440959384827953E-4</v>
      </c>
      <c r="C7210">
        <v>1.0841501862763039E-3</v>
      </c>
    </row>
    <row r="7211" spans="1:3" x14ac:dyDescent="0.3">
      <c r="A7211" s="1">
        <v>7209</v>
      </c>
      <c r="B7211">
        <v>1.0003608751758401E-3</v>
      </c>
      <c r="C7211">
        <v>1.0841501862763039E-3</v>
      </c>
    </row>
    <row r="7212" spans="1:3" x14ac:dyDescent="0.3">
      <c r="A7212" s="1">
        <v>7210</v>
      </c>
      <c r="B7212">
        <v>1.015054267915532E-3</v>
      </c>
      <c r="C7212">
        <v>1.0841501862763039E-3</v>
      </c>
    </row>
    <row r="7213" spans="1:3" x14ac:dyDescent="0.3">
      <c r="A7213" s="1">
        <v>7211</v>
      </c>
      <c r="B7213">
        <v>1.02407087620836E-3</v>
      </c>
      <c r="C7213">
        <v>1.0841501862763039E-3</v>
      </c>
    </row>
    <row r="7214" spans="1:3" x14ac:dyDescent="0.3">
      <c r="A7214" s="1">
        <v>7212</v>
      </c>
      <c r="B7214">
        <v>1.027006883938558E-3</v>
      </c>
      <c r="C7214">
        <v>1.0841501862763039E-3</v>
      </c>
    </row>
    <row r="7215" spans="1:3" x14ac:dyDescent="0.3">
      <c r="A7215" s="1">
        <v>7213</v>
      </c>
      <c r="B7215">
        <v>1.0173266228513851E-3</v>
      </c>
      <c r="C7215">
        <v>1.0841501862763039E-3</v>
      </c>
    </row>
    <row r="7216" spans="1:3" x14ac:dyDescent="0.3">
      <c r="A7216" s="1">
        <v>7214</v>
      </c>
      <c r="B7216">
        <v>9.9486727620615124E-4</v>
      </c>
      <c r="C7216">
        <v>1.0841501862763039E-3</v>
      </c>
    </row>
    <row r="7217" spans="1:3" x14ac:dyDescent="0.3">
      <c r="A7217" s="1">
        <v>7215</v>
      </c>
      <c r="B7217">
        <v>9.9846463655428814E-4</v>
      </c>
      <c r="C7217">
        <v>1.0841501862763039E-3</v>
      </c>
    </row>
    <row r="7218" spans="1:3" x14ac:dyDescent="0.3">
      <c r="A7218" s="1">
        <v>7216</v>
      </c>
      <c r="B7218">
        <v>1.0207888589837391E-3</v>
      </c>
      <c r="C7218">
        <v>1.0841501862763039E-3</v>
      </c>
    </row>
    <row r="7219" spans="1:3" x14ac:dyDescent="0.3">
      <c r="A7219" s="1">
        <v>7217</v>
      </c>
      <c r="B7219">
        <v>1.023533991466877E-3</v>
      </c>
      <c r="C7219">
        <v>1.0841501862763039E-3</v>
      </c>
    </row>
    <row r="7220" spans="1:3" x14ac:dyDescent="0.3">
      <c r="A7220" s="1">
        <v>7218</v>
      </c>
      <c r="B7220">
        <v>9.8366971513181873E-4</v>
      </c>
      <c r="C7220">
        <v>1.0841501862763039E-3</v>
      </c>
    </row>
    <row r="7221" spans="1:3" x14ac:dyDescent="0.3">
      <c r="A7221" s="1">
        <v>7219</v>
      </c>
      <c r="B7221">
        <v>9.9467746950448392E-4</v>
      </c>
      <c r="C7221">
        <v>1.0841501862763039E-3</v>
      </c>
    </row>
    <row r="7222" spans="1:3" x14ac:dyDescent="0.3">
      <c r="A7222" s="1">
        <v>7220</v>
      </c>
      <c r="B7222">
        <v>9.9032698038608691E-4</v>
      </c>
      <c r="C7222">
        <v>1.0841501862763039E-3</v>
      </c>
    </row>
    <row r="7223" spans="1:3" x14ac:dyDescent="0.3">
      <c r="A7223" s="1">
        <v>7221</v>
      </c>
      <c r="B7223">
        <v>9.727515278863941E-4</v>
      </c>
      <c r="C7223">
        <v>1.0841501862763039E-3</v>
      </c>
    </row>
    <row r="7224" spans="1:3" x14ac:dyDescent="0.3">
      <c r="A7224" s="1">
        <v>7222</v>
      </c>
      <c r="B7224">
        <v>9.719961909581186E-4</v>
      </c>
      <c r="C7224">
        <v>1.0841501862763039E-3</v>
      </c>
    </row>
    <row r="7225" spans="1:3" x14ac:dyDescent="0.3">
      <c r="A7225" s="1">
        <v>7223</v>
      </c>
      <c r="B7225">
        <v>9.5808055721081453E-4</v>
      </c>
      <c r="C7225">
        <v>1.0841501862763039E-3</v>
      </c>
    </row>
    <row r="7226" spans="1:3" x14ac:dyDescent="0.3">
      <c r="A7226" s="1">
        <v>7224</v>
      </c>
      <c r="B7226">
        <v>9.7768554929705603E-4</v>
      </c>
      <c r="C7226">
        <v>1.0841501862763039E-3</v>
      </c>
    </row>
    <row r="7227" spans="1:3" x14ac:dyDescent="0.3">
      <c r="A7227" s="1">
        <v>7225</v>
      </c>
      <c r="B7227">
        <v>9.9327739504081049E-4</v>
      </c>
      <c r="C7227">
        <v>1.0841501862763039E-3</v>
      </c>
    </row>
    <row r="7228" spans="1:3" x14ac:dyDescent="0.3">
      <c r="A7228" s="1">
        <v>7226</v>
      </c>
      <c r="B7228">
        <v>9.7831996966661551E-4</v>
      </c>
      <c r="C7228">
        <v>1.0841501862763039E-3</v>
      </c>
    </row>
    <row r="7229" spans="1:3" x14ac:dyDescent="0.3">
      <c r="A7229" s="1">
        <v>7227</v>
      </c>
      <c r="B7229">
        <v>9.5095604531490545E-4</v>
      </c>
      <c r="C7229">
        <v>1.0841501862763039E-3</v>
      </c>
    </row>
    <row r="7230" spans="1:3" x14ac:dyDescent="0.3">
      <c r="A7230" s="1">
        <v>7228</v>
      </c>
      <c r="B7230">
        <v>9.9226596014929209E-4</v>
      </c>
      <c r="C7230">
        <v>1.0841501862763039E-3</v>
      </c>
    </row>
    <row r="7231" spans="1:3" x14ac:dyDescent="0.3">
      <c r="A7231" s="1">
        <v>7229</v>
      </c>
      <c r="B7231">
        <v>9.849974360810719E-4</v>
      </c>
      <c r="C7231">
        <v>1.0841501862763039E-3</v>
      </c>
    </row>
    <row r="7232" spans="1:3" x14ac:dyDescent="0.3">
      <c r="A7232" s="1">
        <v>7230</v>
      </c>
      <c r="B7232">
        <v>9.6985368543765164E-4</v>
      </c>
      <c r="C7232">
        <v>1.0841501862763039E-3</v>
      </c>
    </row>
    <row r="7233" spans="1:3" x14ac:dyDescent="0.3">
      <c r="A7233" s="1">
        <v>7231</v>
      </c>
      <c r="B7233">
        <v>9.6897716679996879E-4</v>
      </c>
      <c r="C7233">
        <v>1.0841501862763039E-3</v>
      </c>
    </row>
    <row r="7234" spans="1:3" x14ac:dyDescent="0.3">
      <c r="A7234" s="1">
        <v>7232</v>
      </c>
      <c r="B7234">
        <v>9.2699344206381479E-4</v>
      </c>
      <c r="C7234">
        <v>1.0841501862763039E-3</v>
      </c>
    </row>
    <row r="7235" spans="1:3" x14ac:dyDescent="0.3">
      <c r="A7235" s="1">
        <v>7233</v>
      </c>
      <c r="B7235">
        <v>9.1386231500524225E-4</v>
      </c>
      <c r="C7235">
        <v>1.0841501862763039E-3</v>
      </c>
    </row>
    <row r="7236" spans="1:3" x14ac:dyDescent="0.3">
      <c r="A7236" s="1">
        <v>7234</v>
      </c>
      <c r="B7236">
        <v>9.1682787540038212E-4</v>
      </c>
      <c r="C7236">
        <v>1.0841501862763039E-3</v>
      </c>
    </row>
    <row r="7237" spans="1:3" x14ac:dyDescent="0.3">
      <c r="A7237" s="1">
        <v>7235</v>
      </c>
      <c r="B7237">
        <v>9.6010867467957728E-4</v>
      </c>
      <c r="C7237">
        <v>1.0841501862763039E-3</v>
      </c>
    </row>
    <row r="7238" spans="1:3" x14ac:dyDescent="0.3">
      <c r="A7238" s="1">
        <v>7236</v>
      </c>
      <c r="B7238">
        <v>9.9224579951747685E-4</v>
      </c>
      <c r="C7238">
        <v>1.0841501862763039E-3</v>
      </c>
    </row>
    <row r="7239" spans="1:3" x14ac:dyDescent="0.3">
      <c r="A7239" s="1">
        <v>7237</v>
      </c>
      <c r="B7239">
        <v>1.000327596090663E-3</v>
      </c>
      <c r="C7239">
        <v>1.0841501862763039E-3</v>
      </c>
    </row>
    <row r="7240" spans="1:3" x14ac:dyDescent="0.3">
      <c r="A7240" s="1">
        <v>7238</v>
      </c>
      <c r="B7240">
        <v>9.7753810534160135E-4</v>
      </c>
      <c r="C7240">
        <v>1.0841501862763039E-3</v>
      </c>
    </row>
    <row r="7241" spans="1:3" x14ac:dyDescent="0.3">
      <c r="A7241" s="1">
        <v>7239</v>
      </c>
      <c r="B7241">
        <v>9.7172758662999385E-4</v>
      </c>
      <c r="C7241">
        <v>1.0841501862763039E-3</v>
      </c>
    </row>
    <row r="7242" spans="1:3" x14ac:dyDescent="0.3">
      <c r="A7242" s="1">
        <v>7240</v>
      </c>
      <c r="B7242">
        <v>9.4937306533545947E-4</v>
      </c>
      <c r="C7242">
        <v>1.0841501862763039E-3</v>
      </c>
    </row>
    <row r="7243" spans="1:3" x14ac:dyDescent="0.3">
      <c r="A7243" s="1">
        <v>7241</v>
      </c>
      <c r="B7243">
        <v>9.6092855395371807E-4</v>
      </c>
      <c r="C7243">
        <v>1.0841501862763039E-3</v>
      </c>
    </row>
    <row r="7244" spans="1:3" x14ac:dyDescent="0.3">
      <c r="A7244" s="1">
        <v>7242</v>
      </c>
      <c r="B7244">
        <v>9.8719652038128805E-4</v>
      </c>
      <c r="C7244">
        <v>1.0841501862763039E-3</v>
      </c>
    </row>
    <row r="7245" spans="1:3" x14ac:dyDescent="0.3">
      <c r="A7245" s="1">
        <v>7243</v>
      </c>
      <c r="B7245">
        <v>9.5448991193612773E-4</v>
      </c>
      <c r="C7245">
        <v>1.0841501862763039E-3</v>
      </c>
    </row>
    <row r="7246" spans="1:3" x14ac:dyDescent="0.3">
      <c r="A7246" s="1">
        <v>7244</v>
      </c>
      <c r="B7246">
        <v>8.7329086657358978E-4</v>
      </c>
      <c r="C7246">
        <v>1.0841501862763039E-3</v>
      </c>
    </row>
    <row r="7247" spans="1:3" x14ac:dyDescent="0.3">
      <c r="A7247" s="1">
        <v>7245</v>
      </c>
      <c r="B7247">
        <v>8.8308454610133463E-4</v>
      </c>
      <c r="C7247">
        <v>1.0841501862763039E-3</v>
      </c>
    </row>
    <row r="7248" spans="1:3" x14ac:dyDescent="0.3">
      <c r="A7248" s="1">
        <v>7246</v>
      </c>
      <c r="B7248">
        <v>8.9866594530785303E-4</v>
      </c>
      <c r="C7248">
        <v>1.0841501862763039E-3</v>
      </c>
    </row>
    <row r="7249" spans="1:3" x14ac:dyDescent="0.3">
      <c r="A7249" s="1">
        <v>7247</v>
      </c>
      <c r="B7249">
        <v>9.3245731084457017E-4</v>
      </c>
      <c r="C7249">
        <v>1.0841501862763039E-3</v>
      </c>
    </row>
    <row r="7250" spans="1:3" x14ac:dyDescent="0.3">
      <c r="A7250" s="1">
        <v>7248</v>
      </c>
      <c r="B7250">
        <v>9.5922616788017502E-4</v>
      </c>
      <c r="C7250">
        <v>1.0841501862763039E-3</v>
      </c>
    </row>
    <row r="7251" spans="1:3" x14ac:dyDescent="0.3">
      <c r="A7251" s="1">
        <v>7249</v>
      </c>
      <c r="B7251">
        <v>9.7605258380899424E-4</v>
      </c>
      <c r="C7251">
        <v>1.0841501862763039E-3</v>
      </c>
    </row>
    <row r="7252" spans="1:3" x14ac:dyDescent="0.3">
      <c r="A7252" s="1">
        <v>7250</v>
      </c>
      <c r="B7252">
        <v>9.6012436859904714E-4</v>
      </c>
      <c r="C7252">
        <v>1.0841501862763039E-3</v>
      </c>
    </row>
    <row r="7253" spans="1:3" x14ac:dyDescent="0.3">
      <c r="A7253" s="1">
        <v>7251</v>
      </c>
      <c r="B7253">
        <v>9.6531455554398743E-4</v>
      </c>
      <c r="C7253">
        <v>1.0841501862763039E-3</v>
      </c>
    </row>
    <row r="7254" spans="1:3" x14ac:dyDescent="0.3">
      <c r="A7254" s="1">
        <v>7252</v>
      </c>
      <c r="B7254">
        <v>9.8174871854085828E-4</v>
      </c>
      <c r="C7254">
        <v>1.0841501862763039E-3</v>
      </c>
    </row>
    <row r="7255" spans="1:3" x14ac:dyDescent="0.3">
      <c r="A7255" s="1">
        <v>7253</v>
      </c>
      <c r="B7255">
        <v>9.7183940961592262E-4</v>
      </c>
      <c r="C7255">
        <v>1.0841501862763039E-3</v>
      </c>
    </row>
    <row r="7256" spans="1:3" x14ac:dyDescent="0.3">
      <c r="A7256" s="1">
        <v>7254</v>
      </c>
      <c r="B7256">
        <v>9.2458060937029331E-4</v>
      </c>
      <c r="C7256">
        <v>1.0841501862763039E-3</v>
      </c>
    </row>
    <row r="7257" spans="1:3" x14ac:dyDescent="0.3">
      <c r="A7257" s="1">
        <v>7255</v>
      </c>
      <c r="B7257">
        <v>9.1506170290303992E-4</v>
      </c>
      <c r="C7257">
        <v>1.0841501862763039E-3</v>
      </c>
    </row>
    <row r="7258" spans="1:3" x14ac:dyDescent="0.3">
      <c r="A7258" s="1">
        <v>7256</v>
      </c>
      <c r="B7258">
        <v>9.2901303393130765E-4</v>
      </c>
      <c r="C7258">
        <v>1.0841501862763039E-3</v>
      </c>
    </row>
    <row r="7259" spans="1:3" x14ac:dyDescent="0.3">
      <c r="A7259" s="1">
        <v>7257</v>
      </c>
      <c r="B7259">
        <v>9.9768888455444146E-4</v>
      </c>
      <c r="C7259">
        <v>1.0841501862763039E-3</v>
      </c>
    </row>
    <row r="7260" spans="1:3" x14ac:dyDescent="0.3">
      <c r="A7260" s="1">
        <v>7258</v>
      </c>
      <c r="B7260">
        <v>9.8635237854650471E-4</v>
      </c>
      <c r="C7260">
        <v>1.0841501862763039E-3</v>
      </c>
    </row>
    <row r="7261" spans="1:3" x14ac:dyDescent="0.3">
      <c r="A7261" s="1">
        <v>7259</v>
      </c>
      <c r="B7261">
        <v>1.0001417427829269E-3</v>
      </c>
      <c r="C7261">
        <v>1.0841501862763039E-3</v>
      </c>
    </row>
    <row r="7262" spans="1:3" x14ac:dyDescent="0.3">
      <c r="A7262" s="1">
        <v>7260</v>
      </c>
      <c r="B7262">
        <v>9.6248889646034243E-4</v>
      </c>
      <c r="C7262">
        <v>1.0841501862763039E-3</v>
      </c>
    </row>
    <row r="7263" spans="1:3" x14ac:dyDescent="0.3">
      <c r="A7263" s="1">
        <v>7261</v>
      </c>
      <c r="B7263">
        <v>9.7823140503218811E-4</v>
      </c>
      <c r="C7263">
        <v>1.0841501862763039E-3</v>
      </c>
    </row>
    <row r="7264" spans="1:3" x14ac:dyDescent="0.3">
      <c r="A7264" s="1">
        <v>7262</v>
      </c>
      <c r="B7264">
        <v>9.913347456757351E-4</v>
      </c>
      <c r="C7264">
        <v>1.0841501862763039E-3</v>
      </c>
    </row>
    <row r="7265" spans="1:3" x14ac:dyDescent="0.3">
      <c r="A7265" s="1">
        <v>7263</v>
      </c>
      <c r="B7265">
        <v>9.7848718326556602E-4</v>
      </c>
      <c r="C7265">
        <v>1.0841501862763039E-3</v>
      </c>
    </row>
    <row r="7266" spans="1:3" x14ac:dyDescent="0.3">
      <c r="A7266" s="1">
        <v>7264</v>
      </c>
      <c r="B7266">
        <v>9.5052377255346531E-4</v>
      </c>
      <c r="C7266">
        <v>1.0841501862763039E-3</v>
      </c>
    </row>
    <row r="7267" spans="1:3" x14ac:dyDescent="0.3">
      <c r="A7267" s="1">
        <v>7265</v>
      </c>
      <c r="B7267">
        <v>9.6529897586011761E-4</v>
      </c>
      <c r="C7267">
        <v>1.0841501862763039E-3</v>
      </c>
    </row>
    <row r="7268" spans="1:3" x14ac:dyDescent="0.3">
      <c r="A7268" s="1">
        <v>7266</v>
      </c>
      <c r="B7268">
        <v>9.546980015518019E-4</v>
      </c>
      <c r="C7268">
        <v>1.0841501862763039E-3</v>
      </c>
    </row>
    <row r="7269" spans="1:3" x14ac:dyDescent="0.3">
      <c r="A7269" s="1">
        <v>7267</v>
      </c>
      <c r="B7269">
        <v>9.7514580640720963E-4</v>
      </c>
      <c r="C7269">
        <v>1.0841501862763039E-3</v>
      </c>
    </row>
    <row r="7270" spans="1:3" x14ac:dyDescent="0.3">
      <c r="A7270" s="1">
        <v>7268</v>
      </c>
      <c r="B7270">
        <v>9.7703202443334431E-4</v>
      </c>
      <c r="C7270">
        <v>1.0841501862763039E-3</v>
      </c>
    </row>
    <row r="7271" spans="1:3" x14ac:dyDescent="0.3">
      <c r="A7271" s="1">
        <v>7269</v>
      </c>
      <c r="B7271">
        <v>1.011708992783055E-3</v>
      </c>
      <c r="C7271">
        <v>1.0841501862763039E-3</v>
      </c>
    </row>
    <row r="7272" spans="1:3" x14ac:dyDescent="0.3">
      <c r="A7272" s="1">
        <v>7270</v>
      </c>
      <c r="B7272">
        <v>9.6153896467321507E-4</v>
      </c>
      <c r="C7272">
        <v>1.0841501862763039E-3</v>
      </c>
    </row>
    <row r="7273" spans="1:3" x14ac:dyDescent="0.3">
      <c r="A7273" s="1">
        <v>7271</v>
      </c>
      <c r="B7273">
        <v>9.4852180362630897E-4</v>
      </c>
      <c r="C7273">
        <v>1.0841501862763039E-3</v>
      </c>
    </row>
    <row r="7274" spans="1:3" x14ac:dyDescent="0.3">
      <c r="A7274" s="1">
        <v>7272</v>
      </c>
      <c r="B7274">
        <v>9.8453991854841548E-4</v>
      </c>
      <c r="C7274">
        <v>1.0841501862763039E-3</v>
      </c>
    </row>
    <row r="7275" spans="1:3" x14ac:dyDescent="0.3">
      <c r="A7275" s="1">
        <v>7273</v>
      </c>
      <c r="B7275">
        <v>9.6699544141415415E-4</v>
      </c>
      <c r="C7275">
        <v>1.0841501862763039E-3</v>
      </c>
    </row>
    <row r="7276" spans="1:3" x14ac:dyDescent="0.3">
      <c r="A7276" s="1">
        <v>7274</v>
      </c>
      <c r="B7276">
        <v>9.4132643876710645E-4</v>
      </c>
      <c r="C7276">
        <v>1.0841501862763039E-3</v>
      </c>
    </row>
    <row r="7277" spans="1:3" x14ac:dyDescent="0.3">
      <c r="A7277" s="1">
        <v>7275</v>
      </c>
      <c r="B7277">
        <v>8.8381922389934653E-4</v>
      </c>
      <c r="C7277">
        <v>1.0841501862763039E-3</v>
      </c>
    </row>
    <row r="7278" spans="1:3" x14ac:dyDescent="0.3">
      <c r="A7278" s="1">
        <v>7276</v>
      </c>
      <c r="B7278">
        <v>8.9660992457520278E-4</v>
      </c>
      <c r="C7278">
        <v>1.0841501862763039E-3</v>
      </c>
    </row>
    <row r="7279" spans="1:3" x14ac:dyDescent="0.3">
      <c r="A7279" s="1">
        <v>7277</v>
      </c>
      <c r="B7279">
        <v>9.3488452676846888E-4</v>
      </c>
      <c r="C7279">
        <v>1.0841501862763039E-3</v>
      </c>
    </row>
    <row r="7280" spans="1:3" x14ac:dyDescent="0.3">
      <c r="A7280" s="1">
        <v>7278</v>
      </c>
      <c r="B7280">
        <v>9.5352377855297714E-4</v>
      </c>
      <c r="C7280">
        <v>1.0841501862763039E-3</v>
      </c>
    </row>
    <row r="7281" spans="1:3" x14ac:dyDescent="0.3">
      <c r="A7281" s="1">
        <v>7279</v>
      </c>
      <c r="B7281">
        <v>9.2897349607133487E-4</v>
      </c>
      <c r="C7281">
        <v>1.0841501862763039E-3</v>
      </c>
    </row>
    <row r="7282" spans="1:3" x14ac:dyDescent="0.3">
      <c r="A7282" s="1">
        <v>7280</v>
      </c>
      <c r="B7282">
        <v>9.5824788097175883E-4</v>
      </c>
      <c r="C7282">
        <v>1.0841501862763039E-3</v>
      </c>
    </row>
    <row r="7283" spans="1:3" x14ac:dyDescent="0.3">
      <c r="A7283" s="1">
        <v>7281</v>
      </c>
      <c r="B7283">
        <v>9.2941596614826475E-4</v>
      </c>
      <c r="C7283">
        <v>1.0841501862763039E-3</v>
      </c>
    </row>
    <row r="7284" spans="1:3" x14ac:dyDescent="0.3">
      <c r="A7284" s="1">
        <v>7282</v>
      </c>
      <c r="B7284">
        <v>9.3924728758946053E-4</v>
      </c>
      <c r="C7284">
        <v>1.0841501862763039E-3</v>
      </c>
    </row>
    <row r="7285" spans="1:3" x14ac:dyDescent="0.3">
      <c r="A7285" s="1">
        <v>7283</v>
      </c>
      <c r="B7285">
        <v>9.6669211272000369E-4</v>
      </c>
      <c r="C7285">
        <v>1.0841501862763039E-3</v>
      </c>
    </row>
    <row r="7286" spans="1:3" x14ac:dyDescent="0.3">
      <c r="A7286" s="1">
        <v>7284</v>
      </c>
      <c r="B7286">
        <v>9.9452012325915227E-4</v>
      </c>
      <c r="C7286">
        <v>1.0841501862763039E-3</v>
      </c>
    </row>
    <row r="7287" spans="1:3" x14ac:dyDescent="0.3">
      <c r="A7287" s="1">
        <v>7285</v>
      </c>
      <c r="B7287">
        <v>9.5105228571339335E-4</v>
      </c>
      <c r="C7287">
        <v>1.0841501862763039E-3</v>
      </c>
    </row>
    <row r="7288" spans="1:3" x14ac:dyDescent="0.3">
      <c r="A7288" s="1">
        <v>7286</v>
      </c>
      <c r="B7288">
        <v>9.8798201398677928E-4</v>
      </c>
      <c r="C7288">
        <v>1.0841501862763039E-3</v>
      </c>
    </row>
    <row r="7289" spans="1:3" x14ac:dyDescent="0.3">
      <c r="A7289" s="1">
        <v>7287</v>
      </c>
      <c r="B7289">
        <v>9.8073105114052767E-4</v>
      </c>
      <c r="C7289">
        <v>1.0841501862763039E-3</v>
      </c>
    </row>
    <row r="7290" spans="1:3" x14ac:dyDescent="0.3">
      <c r="A7290" s="1">
        <v>7288</v>
      </c>
      <c r="B7290">
        <v>9.9184722499656751E-4</v>
      </c>
      <c r="C7290">
        <v>1.0841501862763039E-3</v>
      </c>
    </row>
    <row r="7291" spans="1:3" x14ac:dyDescent="0.3">
      <c r="A7291" s="1">
        <v>7289</v>
      </c>
      <c r="B7291">
        <v>9.9709048734756439E-4</v>
      </c>
      <c r="C7291">
        <v>1.0841501862763039E-3</v>
      </c>
    </row>
    <row r="7292" spans="1:3" x14ac:dyDescent="0.3">
      <c r="A7292" s="1">
        <v>7290</v>
      </c>
      <c r="B7292">
        <v>1.01560455737479E-3</v>
      </c>
      <c r="C7292">
        <v>1.0841501862763039E-3</v>
      </c>
    </row>
    <row r="7293" spans="1:3" x14ac:dyDescent="0.3">
      <c r="A7293" s="1">
        <v>7291</v>
      </c>
      <c r="B7293">
        <v>9.6458139439182329E-4</v>
      </c>
      <c r="C7293">
        <v>1.0841501862763039E-3</v>
      </c>
    </row>
    <row r="7294" spans="1:3" x14ac:dyDescent="0.3">
      <c r="A7294" s="1">
        <v>7292</v>
      </c>
      <c r="B7294">
        <v>9.7367832432396586E-4</v>
      </c>
      <c r="C7294">
        <v>1.0841501862763039E-3</v>
      </c>
    </row>
    <row r="7295" spans="1:3" x14ac:dyDescent="0.3">
      <c r="A7295" s="1">
        <v>7293</v>
      </c>
      <c r="B7295">
        <v>9.9255777630956744E-4</v>
      </c>
      <c r="C7295">
        <v>1.0841501862763039E-3</v>
      </c>
    </row>
    <row r="7296" spans="1:3" x14ac:dyDescent="0.3">
      <c r="A7296" s="1">
        <v>7294</v>
      </c>
      <c r="B7296">
        <v>1.001717627402726E-3</v>
      </c>
      <c r="C7296">
        <v>1.0841501862763039E-3</v>
      </c>
    </row>
    <row r="7297" spans="1:3" x14ac:dyDescent="0.3">
      <c r="A7297" s="1">
        <v>7295</v>
      </c>
      <c r="B7297">
        <v>1.0063314220643479E-3</v>
      </c>
      <c r="C7297">
        <v>1.0841501862763039E-3</v>
      </c>
    </row>
    <row r="7298" spans="1:3" x14ac:dyDescent="0.3">
      <c r="A7298" s="1">
        <v>7296</v>
      </c>
      <c r="B7298">
        <v>1.0158594684977771E-3</v>
      </c>
      <c r="C7298">
        <v>1.0841501862763039E-3</v>
      </c>
    </row>
    <row r="7299" spans="1:3" x14ac:dyDescent="0.3">
      <c r="A7299" s="1">
        <v>7297</v>
      </c>
      <c r="B7299">
        <v>1.0097986138405449E-3</v>
      </c>
      <c r="C7299">
        <v>1.0841501862763039E-3</v>
      </c>
    </row>
    <row r="7300" spans="1:3" x14ac:dyDescent="0.3">
      <c r="A7300" s="1">
        <v>7298</v>
      </c>
      <c r="B7300">
        <v>1.0089753555158521E-3</v>
      </c>
      <c r="C7300">
        <v>1.0841501862763039E-3</v>
      </c>
    </row>
    <row r="7301" spans="1:3" x14ac:dyDescent="0.3">
      <c r="A7301" s="1">
        <v>7299</v>
      </c>
      <c r="B7301">
        <v>1.01713063716981E-3</v>
      </c>
      <c r="C7301">
        <v>1.0841501862763039E-3</v>
      </c>
    </row>
    <row r="7302" spans="1:3" x14ac:dyDescent="0.3">
      <c r="A7302" s="1">
        <v>7300</v>
      </c>
      <c r="B7302">
        <v>1.0261542007915889E-3</v>
      </c>
      <c r="C7302">
        <v>1.0841501862763039E-3</v>
      </c>
    </row>
    <row r="7303" spans="1:3" x14ac:dyDescent="0.3">
      <c r="A7303" s="1">
        <v>7301</v>
      </c>
      <c r="B7303">
        <v>1.002734270775675E-3</v>
      </c>
      <c r="C7303">
        <v>1.0841501862763039E-3</v>
      </c>
    </row>
    <row r="7304" spans="1:3" x14ac:dyDescent="0.3">
      <c r="A7304" s="1">
        <v>7302</v>
      </c>
      <c r="B7304">
        <v>1.0109692520108391E-3</v>
      </c>
      <c r="C7304">
        <v>1.0841501862763039E-3</v>
      </c>
    </row>
    <row r="7305" spans="1:3" x14ac:dyDescent="0.3">
      <c r="A7305" s="1">
        <v>7303</v>
      </c>
      <c r="B7305">
        <v>1.0081638023878309E-3</v>
      </c>
      <c r="C7305">
        <v>1.0841501862763039E-3</v>
      </c>
    </row>
    <row r="7306" spans="1:3" x14ac:dyDescent="0.3">
      <c r="A7306" s="1">
        <v>7304</v>
      </c>
      <c r="B7306">
        <v>9.7099610142256047E-4</v>
      </c>
      <c r="C7306">
        <v>1.0841501862763039E-3</v>
      </c>
    </row>
    <row r="7307" spans="1:3" x14ac:dyDescent="0.3">
      <c r="A7307" s="1">
        <v>7305</v>
      </c>
      <c r="B7307">
        <v>9.5187813760909683E-4</v>
      </c>
      <c r="C7307">
        <v>1.0841501862763039E-3</v>
      </c>
    </row>
    <row r="7308" spans="1:3" x14ac:dyDescent="0.3">
      <c r="A7308" s="1">
        <v>7306</v>
      </c>
      <c r="B7308">
        <v>9.4303546581460851E-4</v>
      </c>
      <c r="C7308">
        <v>1.0841501862763039E-3</v>
      </c>
    </row>
    <row r="7309" spans="1:3" x14ac:dyDescent="0.3">
      <c r="A7309" s="1">
        <v>7307</v>
      </c>
      <c r="B7309">
        <v>9.6229284572678744E-4</v>
      </c>
      <c r="C7309">
        <v>1.0841501862763039E-3</v>
      </c>
    </row>
    <row r="7310" spans="1:3" x14ac:dyDescent="0.3">
      <c r="A7310" s="1">
        <v>7308</v>
      </c>
      <c r="B7310">
        <v>9.570051113522302E-4</v>
      </c>
      <c r="C7310">
        <v>1.0841501862763039E-3</v>
      </c>
    </row>
    <row r="7311" spans="1:3" x14ac:dyDescent="0.3">
      <c r="A7311" s="1">
        <v>7309</v>
      </c>
      <c r="B7311">
        <v>9.8628774284540799E-4</v>
      </c>
      <c r="C7311">
        <v>1.0841501862763039E-3</v>
      </c>
    </row>
    <row r="7312" spans="1:3" x14ac:dyDescent="0.3">
      <c r="A7312" s="1">
        <v>7310</v>
      </c>
      <c r="B7312">
        <v>9.5354383889614445E-4</v>
      </c>
      <c r="C7312">
        <v>1.0841501862763039E-3</v>
      </c>
    </row>
    <row r="7313" spans="1:3" x14ac:dyDescent="0.3">
      <c r="A7313" s="1">
        <v>7311</v>
      </c>
      <c r="B7313">
        <v>9.5112096506773673E-4</v>
      </c>
      <c r="C7313">
        <v>1.0841501862763039E-3</v>
      </c>
    </row>
    <row r="7314" spans="1:3" x14ac:dyDescent="0.3">
      <c r="A7314" s="1">
        <v>7312</v>
      </c>
      <c r="B7314">
        <v>9.5757221553963482E-4</v>
      </c>
      <c r="C7314">
        <v>1.0841501862763039E-3</v>
      </c>
    </row>
    <row r="7315" spans="1:3" x14ac:dyDescent="0.3">
      <c r="A7315" s="1">
        <v>7313</v>
      </c>
      <c r="B7315">
        <v>9.5573114794228876E-4</v>
      </c>
      <c r="C7315">
        <v>1.0841501862763039E-3</v>
      </c>
    </row>
    <row r="7316" spans="1:3" x14ac:dyDescent="0.3">
      <c r="A7316" s="1">
        <v>7314</v>
      </c>
      <c r="B7316">
        <v>9.6517163612918374E-4</v>
      </c>
      <c r="C7316">
        <v>1.0841501862763039E-3</v>
      </c>
    </row>
    <row r="7317" spans="1:3" x14ac:dyDescent="0.3">
      <c r="A7317" s="1">
        <v>7315</v>
      </c>
      <c r="B7317">
        <v>9.8389728864978231E-4</v>
      </c>
      <c r="C7317">
        <v>1.0841501862763039E-3</v>
      </c>
    </row>
    <row r="7318" spans="1:3" x14ac:dyDescent="0.3">
      <c r="A7318" s="1">
        <v>7316</v>
      </c>
      <c r="B7318">
        <v>9.6491544223979242E-4</v>
      </c>
      <c r="C7318">
        <v>1.0841501862763039E-3</v>
      </c>
    </row>
    <row r="7319" spans="1:3" x14ac:dyDescent="0.3">
      <c r="A7319" s="1">
        <v>7317</v>
      </c>
      <c r="B7319">
        <v>9.8281257614778335E-4</v>
      </c>
      <c r="C7319">
        <v>1.0841501862763039E-3</v>
      </c>
    </row>
    <row r="7320" spans="1:3" x14ac:dyDescent="0.3">
      <c r="A7320" s="1">
        <v>7318</v>
      </c>
      <c r="B7320">
        <v>9.9017934372771458E-4</v>
      </c>
      <c r="C7320">
        <v>1.0841501862763039E-3</v>
      </c>
    </row>
    <row r="7321" spans="1:3" x14ac:dyDescent="0.3">
      <c r="A7321" s="1">
        <v>7319</v>
      </c>
      <c r="B7321">
        <v>9.7078129751975177E-4</v>
      </c>
      <c r="C7321">
        <v>1.0841501862763039E-3</v>
      </c>
    </row>
    <row r="7322" spans="1:3" x14ac:dyDescent="0.3">
      <c r="A7322" s="1">
        <v>7320</v>
      </c>
      <c r="B7322">
        <v>9.5708121236871314E-4</v>
      </c>
      <c r="C7322">
        <v>1.0841501862763039E-3</v>
      </c>
    </row>
    <row r="7323" spans="1:3" x14ac:dyDescent="0.3">
      <c r="A7323" s="1">
        <v>7321</v>
      </c>
      <c r="B7323">
        <v>9.6765434288099072E-4</v>
      </c>
      <c r="C7323">
        <v>1.0841501862763039E-3</v>
      </c>
    </row>
    <row r="7324" spans="1:3" x14ac:dyDescent="0.3">
      <c r="A7324" s="1">
        <v>7322</v>
      </c>
      <c r="B7324">
        <v>9.7350308334632118E-4</v>
      </c>
      <c r="C7324">
        <v>1.0841501862763039E-3</v>
      </c>
    </row>
    <row r="7325" spans="1:3" x14ac:dyDescent="0.3">
      <c r="A7325" s="1">
        <v>7323</v>
      </c>
      <c r="B7325">
        <v>1.003374431741722E-3</v>
      </c>
      <c r="C7325">
        <v>1.0841501862763039E-3</v>
      </c>
    </row>
    <row r="7326" spans="1:3" x14ac:dyDescent="0.3">
      <c r="A7326" s="1">
        <v>7324</v>
      </c>
      <c r="B7326">
        <v>1.0006639541623051E-3</v>
      </c>
      <c r="C7326">
        <v>1.0841501862763039E-3</v>
      </c>
    </row>
    <row r="7327" spans="1:3" x14ac:dyDescent="0.3">
      <c r="A7327" s="1">
        <v>7325</v>
      </c>
      <c r="B7327">
        <v>1.0141757431334441E-3</v>
      </c>
      <c r="C7327">
        <v>1.0841501862763039E-3</v>
      </c>
    </row>
    <row r="7328" spans="1:3" x14ac:dyDescent="0.3">
      <c r="A7328" s="1">
        <v>7326</v>
      </c>
      <c r="B7328">
        <v>1.016572086048453E-3</v>
      </c>
      <c r="C7328">
        <v>1.0841501862763039E-3</v>
      </c>
    </row>
    <row r="7329" spans="1:3" x14ac:dyDescent="0.3">
      <c r="A7329" s="1">
        <v>7327</v>
      </c>
      <c r="B7329">
        <v>1.0081992830306781E-3</v>
      </c>
      <c r="C7329">
        <v>1.0841501862763039E-3</v>
      </c>
    </row>
    <row r="7330" spans="1:3" x14ac:dyDescent="0.3">
      <c r="A7330" s="1">
        <v>7328</v>
      </c>
      <c r="B7330">
        <v>9.9297447212175986E-4</v>
      </c>
      <c r="C7330">
        <v>1.0841501862763039E-3</v>
      </c>
    </row>
    <row r="7331" spans="1:3" x14ac:dyDescent="0.3">
      <c r="A7331" s="1">
        <v>7329</v>
      </c>
      <c r="B7331">
        <v>9.6896821639846692E-4</v>
      </c>
      <c r="C7331">
        <v>1.0841501862763039E-3</v>
      </c>
    </row>
    <row r="7332" spans="1:3" x14ac:dyDescent="0.3">
      <c r="A7332" s="1">
        <v>7330</v>
      </c>
      <c r="B7332">
        <v>9.9342156806104523E-4</v>
      </c>
      <c r="C7332">
        <v>1.0841501862763039E-3</v>
      </c>
    </row>
    <row r="7333" spans="1:3" x14ac:dyDescent="0.3">
      <c r="A7333" s="1">
        <v>7331</v>
      </c>
      <c r="B7333">
        <v>1.0113614305220879E-3</v>
      </c>
      <c r="C7333">
        <v>1.0841501862763039E-3</v>
      </c>
    </row>
    <row r="7334" spans="1:3" x14ac:dyDescent="0.3">
      <c r="A7334" s="1">
        <v>7332</v>
      </c>
      <c r="B7334">
        <v>1.006273794384881E-3</v>
      </c>
      <c r="C7334">
        <v>1.0841501862763039E-3</v>
      </c>
    </row>
    <row r="7335" spans="1:3" x14ac:dyDescent="0.3">
      <c r="A7335" s="1">
        <v>7333</v>
      </c>
      <c r="B7335">
        <v>1.000683000084346E-3</v>
      </c>
      <c r="C7335">
        <v>1.0841501862763039E-3</v>
      </c>
    </row>
    <row r="7336" spans="1:3" x14ac:dyDescent="0.3">
      <c r="A7336" s="1">
        <v>7334</v>
      </c>
      <c r="B7336">
        <v>9.9193772201071903E-4</v>
      </c>
      <c r="C7336">
        <v>1.0841501862763039E-3</v>
      </c>
    </row>
    <row r="7337" spans="1:3" x14ac:dyDescent="0.3">
      <c r="A7337" s="1">
        <v>7335</v>
      </c>
      <c r="B7337">
        <v>1.002468945812052E-3</v>
      </c>
      <c r="C7337">
        <v>1.0841501862763039E-3</v>
      </c>
    </row>
    <row r="7338" spans="1:3" x14ac:dyDescent="0.3">
      <c r="A7338" s="1">
        <v>7336</v>
      </c>
      <c r="B7338">
        <v>9.7126794156012148E-4</v>
      </c>
      <c r="C7338">
        <v>1.0841501862763039E-3</v>
      </c>
    </row>
    <row r="7339" spans="1:3" x14ac:dyDescent="0.3">
      <c r="A7339" s="1">
        <v>7337</v>
      </c>
      <c r="B7339">
        <v>9.6377856396289774E-4</v>
      </c>
      <c r="C7339">
        <v>1.0841501862763039E-3</v>
      </c>
    </row>
    <row r="7340" spans="1:3" x14ac:dyDescent="0.3">
      <c r="A7340" s="1">
        <v>7338</v>
      </c>
      <c r="B7340">
        <v>8.9632922339335347E-4</v>
      </c>
      <c r="C7340">
        <v>1.0841501862763039E-3</v>
      </c>
    </row>
    <row r="7341" spans="1:3" x14ac:dyDescent="0.3">
      <c r="A7341" s="1">
        <v>7339</v>
      </c>
      <c r="B7341">
        <v>9.2751130886200119E-4</v>
      </c>
      <c r="C7341">
        <v>1.0841501862763039E-3</v>
      </c>
    </row>
    <row r="7342" spans="1:3" x14ac:dyDescent="0.3">
      <c r="A7342" s="1">
        <v>7340</v>
      </c>
      <c r="B7342">
        <v>9.3763564206552003E-4</v>
      </c>
      <c r="C7342">
        <v>1.0841501862763039E-3</v>
      </c>
    </row>
    <row r="7343" spans="1:3" x14ac:dyDescent="0.3">
      <c r="A7343" s="1">
        <v>7341</v>
      </c>
      <c r="B7343">
        <v>9.184008557502378E-4</v>
      </c>
      <c r="C7343">
        <v>1.0841501862763039E-3</v>
      </c>
    </row>
    <row r="7344" spans="1:3" x14ac:dyDescent="0.3">
      <c r="A7344" s="1">
        <v>7342</v>
      </c>
      <c r="B7344">
        <v>9.2547307121197046E-4</v>
      </c>
      <c r="C7344">
        <v>1.0841501862763039E-3</v>
      </c>
    </row>
    <row r="7345" spans="1:3" x14ac:dyDescent="0.3">
      <c r="A7345" s="1">
        <v>7343</v>
      </c>
      <c r="B7345">
        <v>8.9294056369415011E-4</v>
      </c>
      <c r="C7345">
        <v>1.0841501862763039E-3</v>
      </c>
    </row>
    <row r="7346" spans="1:3" x14ac:dyDescent="0.3">
      <c r="A7346" s="1">
        <v>7344</v>
      </c>
      <c r="B7346">
        <v>9.7163950020223884E-4</v>
      </c>
      <c r="C7346">
        <v>1.0841501862763039E-3</v>
      </c>
    </row>
    <row r="7347" spans="1:3" x14ac:dyDescent="0.3">
      <c r="A7347" s="1">
        <v>7345</v>
      </c>
      <c r="B7347">
        <v>9.7324199890743302E-4</v>
      </c>
      <c r="C7347">
        <v>1.0841501862763039E-3</v>
      </c>
    </row>
    <row r="7348" spans="1:3" x14ac:dyDescent="0.3">
      <c r="A7348" s="1">
        <v>7346</v>
      </c>
      <c r="B7348">
        <v>9.9320250532653918E-4</v>
      </c>
      <c r="C7348">
        <v>1.0841501862763039E-3</v>
      </c>
    </row>
    <row r="7349" spans="1:3" x14ac:dyDescent="0.3">
      <c r="A7349" s="1">
        <v>7347</v>
      </c>
      <c r="B7349">
        <v>9.9663286027184585E-4</v>
      </c>
      <c r="C7349">
        <v>1.0841501862763039E-3</v>
      </c>
    </row>
    <row r="7350" spans="1:3" x14ac:dyDescent="0.3">
      <c r="A7350" s="1">
        <v>7348</v>
      </c>
      <c r="B7350">
        <v>9.8042237944411447E-4</v>
      </c>
      <c r="C7350">
        <v>1.0841501862763039E-3</v>
      </c>
    </row>
    <row r="7351" spans="1:3" x14ac:dyDescent="0.3">
      <c r="A7351" s="1">
        <v>7349</v>
      </c>
      <c r="B7351">
        <v>9.8183364605763219E-4</v>
      </c>
      <c r="C7351">
        <v>1.0841501862763039E-3</v>
      </c>
    </row>
    <row r="7352" spans="1:3" x14ac:dyDescent="0.3">
      <c r="A7352" s="1">
        <v>7350</v>
      </c>
      <c r="B7352">
        <v>9.7339528781081766E-4</v>
      </c>
      <c r="C7352">
        <v>1.0841501862763039E-3</v>
      </c>
    </row>
    <row r="7353" spans="1:3" x14ac:dyDescent="0.3">
      <c r="A7353" s="1">
        <v>7351</v>
      </c>
      <c r="B7353">
        <v>9.7270557833192936E-4</v>
      </c>
      <c r="C7353">
        <v>1.0841501862763039E-3</v>
      </c>
    </row>
    <row r="7354" spans="1:3" x14ac:dyDescent="0.3">
      <c r="A7354" s="1">
        <v>7352</v>
      </c>
      <c r="B7354">
        <v>9.6300626953814655E-4</v>
      </c>
      <c r="C7354">
        <v>1.0841501862763039E-3</v>
      </c>
    </row>
    <row r="7355" spans="1:3" x14ac:dyDescent="0.3">
      <c r="A7355" s="1">
        <v>7353</v>
      </c>
      <c r="B7355">
        <v>9.5788033469678194E-4</v>
      </c>
      <c r="C7355">
        <v>1.0841501862763039E-3</v>
      </c>
    </row>
    <row r="7356" spans="1:3" x14ac:dyDescent="0.3">
      <c r="A7356" s="1">
        <v>7354</v>
      </c>
      <c r="B7356">
        <v>1.012094862158858E-3</v>
      </c>
      <c r="C7356">
        <v>1.0841501862763039E-3</v>
      </c>
    </row>
    <row r="7357" spans="1:3" x14ac:dyDescent="0.3">
      <c r="A7357" s="1">
        <v>7355</v>
      </c>
      <c r="B7357">
        <v>1.009521286173816E-3</v>
      </c>
      <c r="C7357">
        <v>1.0841501862763039E-3</v>
      </c>
    </row>
    <row r="7358" spans="1:3" x14ac:dyDescent="0.3">
      <c r="A7358" s="1">
        <v>7356</v>
      </c>
      <c r="B7358">
        <v>1.006135642169656E-3</v>
      </c>
      <c r="C7358">
        <v>1.0841501862763039E-3</v>
      </c>
    </row>
    <row r="7359" spans="1:3" x14ac:dyDescent="0.3">
      <c r="A7359" s="1">
        <v>7357</v>
      </c>
      <c r="B7359">
        <v>9.9016932815496018E-4</v>
      </c>
      <c r="C7359">
        <v>1.0841501862763039E-3</v>
      </c>
    </row>
    <row r="7360" spans="1:3" x14ac:dyDescent="0.3">
      <c r="A7360" s="1">
        <v>7358</v>
      </c>
      <c r="B7360">
        <v>9.8330000331313372E-4</v>
      </c>
      <c r="C7360">
        <v>1.0841501862763039E-3</v>
      </c>
    </row>
    <row r="7361" spans="1:3" x14ac:dyDescent="0.3">
      <c r="A7361" s="1">
        <v>7359</v>
      </c>
      <c r="B7361">
        <v>9.7887911571872973E-4</v>
      </c>
      <c r="C7361">
        <v>1.0841501862763039E-3</v>
      </c>
    </row>
    <row r="7362" spans="1:3" x14ac:dyDescent="0.3">
      <c r="A7362" s="1">
        <v>7360</v>
      </c>
      <c r="B7362">
        <v>9.9699138046387614E-4</v>
      </c>
      <c r="C7362">
        <v>1.0841501862763039E-3</v>
      </c>
    </row>
    <row r="7363" spans="1:3" x14ac:dyDescent="0.3">
      <c r="A7363" s="1">
        <v>7361</v>
      </c>
      <c r="B7363">
        <v>1.0075026111678409E-3</v>
      </c>
      <c r="C7363">
        <v>1.0841501862763039E-3</v>
      </c>
    </row>
    <row r="7364" spans="1:3" x14ac:dyDescent="0.3">
      <c r="A7364" s="1">
        <v>7362</v>
      </c>
      <c r="B7364">
        <v>1.009029879949973E-3</v>
      </c>
      <c r="C7364">
        <v>1.0841501862763039E-3</v>
      </c>
    </row>
    <row r="7365" spans="1:3" x14ac:dyDescent="0.3">
      <c r="A7365" s="1">
        <v>7363</v>
      </c>
      <c r="B7365">
        <v>9.9992839550912586E-4</v>
      </c>
      <c r="C7365">
        <v>1.0841501862763039E-3</v>
      </c>
    </row>
    <row r="7366" spans="1:3" x14ac:dyDescent="0.3">
      <c r="A7366" s="1">
        <v>7364</v>
      </c>
      <c r="B7366">
        <v>9.8408024172322241E-4</v>
      </c>
      <c r="C7366">
        <v>1.0841501862763039E-3</v>
      </c>
    </row>
    <row r="7367" spans="1:3" x14ac:dyDescent="0.3">
      <c r="A7367" s="1">
        <v>7365</v>
      </c>
      <c r="B7367">
        <v>9.7183519505417734E-4</v>
      </c>
      <c r="C7367">
        <v>1.0841501862763039E-3</v>
      </c>
    </row>
    <row r="7368" spans="1:3" x14ac:dyDescent="0.3">
      <c r="A7368" s="1">
        <v>7366</v>
      </c>
      <c r="B7368">
        <v>9.6357774364943453E-4</v>
      </c>
      <c r="C7368">
        <v>1.0841501862763039E-3</v>
      </c>
    </row>
    <row r="7369" spans="1:3" x14ac:dyDescent="0.3">
      <c r="A7369" s="1">
        <v>7367</v>
      </c>
      <c r="B7369">
        <v>9.5091789660893251E-4</v>
      </c>
      <c r="C7369">
        <v>1.0841501862763039E-3</v>
      </c>
    </row>
    <row r="7370" spans="1:3" x14ac:dyDescent="0.3">
      <c r="A7370" s="1">
        <v>7368</v>
      </c>
      <c r="B7370">
        <v>9.7220648502070706E-4</v>
      </c>
      <c r="C7370">
        <v>1.0841501862763039E-3</v>
      </c>
    </row>
    <row r="7371" spans="1:3" x14ac:dyDescent="0.3">
      <c r="A7371" s="1">
        <v>7369</v>
      </c>
      <c r="B7371">
        <v>9.5841360587043951E-4</v>
      </c>
      <c r="C7371">
        <v>1.0841501862763039E-3</v>
      </c>
    </row>
    <row r="7372" spans="1:3" x14ac:dyDescent="0.3">
      <c r="A7372" s="1">
        <v>7370</v>
      </c>
      <c r="B7372">
        <v>9.2740287327697083E-4</v>
      </c>
      <c r="C7372">
        <v>1.0841501862763039E-3</v>
      </c>
    </row>
    <row r="7373" spans="1:3" x14ac:dyDescent="0.3">
      <c r="A7373" s="1">
        <v>7371</v>
      </c>
      <c r="B7373">
        <v>9.5109274804626215E-4</v>
      </c>
      <c r="C7373">
        <v>1.0841501862763039E-3</v>
      </c>
    </row>
    <row r="7374" spans="1:3" x14ac:dyDescent="0.3">
      <c r="A7374" s="1">
        <v>7372</v>
      </c>
      <c r="B7374">
        <v>9.5504087255685846E-4</v>
      </c>
      <c r="C7374">
        <v>1.0841501862763039E-3</v>
      </c>
    </row>
    <row r="7375" spans="1:3" x14ac:dyDescent="0.3">
      <c r="A7375" s="1">
        <v>7373</v>
      </c>
      <c r="B7375">
        <v>9.7587612202976117E-4</v>
      </c>
      <c r="C7375">
        <v>1.0841501862763039E-3</v>
      </c>
    </row>
    <row r="7376" spans="1:3" x14ac:dyDescent="0.3">
      <c r="A7376" s="1">
        <v>7374</v>
      </c>
      <c r="B7376">
        <v>9.4444405590339152E-4</v>
      </c>
      <c r="C7376">
        <v>1.0841501862763039E-3</v>
      </c>
    </row>
    <row r="7377" spans="1:3" x14ac:dyDescent="0.3">
      <c r="A7377" s="1">
        <v>7375</v>
      </c>
      <c r="B7377">
        <v>9.7153041277585458E-4</v>
      </c>
      <c r="C7377">
        <v>1.0841501862763039E-3</v>
      </c>
    </row>
    <row r="7378" spans="1:3" x14ac:dyDescent="0.3">
      <c r="A7378" s="1">
        <v>7376</v>
      </c>
      <c r="B7378">
        <v>9.6590111499970694E-4</v>
      </c>
      <c r="C7378">
        <v>1.0841501862763039E-3</v>
      </c>
    </row>
    <row r="7379" spans="1:3" x14ac:dyDescent="0.3">
      <c r="A7379" s="1">
        <v>7377</v>
      </c>
      <c r="B7379">
        <v>9.555847758625979E-4</v>
      </c>
      <c r="C7379">
        <v>1.0841501862763039E-3</v>
      </c>
    </row>
    <row r="7380" spans="1:3" x14ac:dyDescent="0.3">
      <c r="A7380" s="1">
        <v>7378</v>
      </c>
      <c r="B7380">
        <v>9.5136819516704731E-4</v>
      </c>
      <c r="C7380">
        <v>1.0841501862763039E-3</v>
      </c>
    </row>
    <row r="7381" spans="1:3" x14ac:dyDescent="0.3">
      <c r="A7381" s="1">
        <v>7379</v>
      </c>
      <c r="B7381">
        <v>9.6085824867906257E-4</v>
      </c>
      <c r="C7381">
        <v>1.0841501862763039E-3</v>
      </c>
    </row>
    <row r="7382" spans="1:3" x14ac:dyDescent="0.3">
      <c r="A7382" s="1">
        <v>7380</v>
      </c>
      <c r="B7382">
        <v>9.5754555118655361E-4</v>
      </c>
      <c r="C7382">
        <v>1.0841501862763039E-3</v>
      </c>
    </row>
    <row r="7383" spans="1:3" x14ac:dyDescent="0.3">
      <c r="A7383" s="1">
        <v>7381</v>
      </c>
      <c r="B7383">
        <v>9.5753243183218479E-4</v>
      </c>
      <c r="C7383">
        <v>1.0841501862763039E-3</v>
      </c>
    </row>
    <row r="7384" spans="1:3" x14ac:dyDescent="0.3">
      <c r="A7384" s="1">
        <v>7382</v>
      </c>
      <c r="B7384">
        <v>9.7685417046944616E-4</v>
      </c>
      <c r="C7384">
        <v>1.0841501862763039E-3</v>
      </c>
    </row>
    <row r="7385" spans="1:3" x14ac:dyDescent="0.3">
      <c r="A7385" s="1">
        <v>7383</v>
      </c>
      <c r="B7385">
        <v>9.9511497784728412E-4</v>
      </c>
      <c r="C7385">
        <v>1.0841501862763039E-3</v>
      </c>
    </row>
    <row r="7386" spans="1:3" x14ac:dyDescent="0.3">
      <c r="A7386" s="1">
        <v>7384</v>
      </c>
      <c r="B7386">
        <v>9.6476039391372016E-4</v>
      </c>
      <c r="C7386">
        <v>1.0841501862763039E-3</v>
      </c>
    </row>
    <row r="7387" spans="1:3" x14ac:dyDescent="0.3">
      <c r="A7387" s="1">
        <v>7385</v>
      </c>
      <c r="B7387">
        <v>9.4739114007552638E-4</v>
      </c>
      <c r="C7387">
        <v>1.0841501862763039E-3</v>
      </c>
    </row>
    <row r="7388" spans="1:3" x14ac:dyDescent="0.3">
      <c r="A7388" s="1">
        <v>7386</v>
      </c>
      <c r="B7388">
        <v>9.8087188203353748E-4</v>
      </c>
      <c r="C7388">
        <v>1.0841501862763039E-3</v>
      </c>
    </row>
    <row r="7389" spans="1:3" x14ac:dyDescent="0.3">
      <c r="A7389" s="1">
        <v>7387</v>
      </c>
      <c r="B7389">
        <v>9.8830944843334161E-4</v>
      </c>
      <c r="C7389">
        <v>1.0841501862763039E-3</v>
      </c>
    </row>
    <row r="7390" spans="1:3" x14ac:dyDescent="0.3">
      <c r="A7390" s="1">
        <v>7388</v>
      </c>
      <c r="B7390">
        <v>9.736356237629272E-4</v>
      </c>
      <c r="C7390">
        <v>1.0841501862763039E-3</v>
      </c>
    </row>
    <row r="7391" spans="1:3" x14ac:dyDescent="0.3">
      <c r="A7391" s="1">
        <v>7389</v>
      </c>
      <c r="B7391">
        <v>9.9915653155858443E-4</v>
      </c>
      <c r="C7391">
        <v>1.0841501862763039E-3</v>
      </c>
    </row>
    <row r="7392" spans="1:3" x14ac:dyDescent="0.3">
      <c r="A7392" s="1">
        <v>7390</v>
      </c>
      <c r="B7392">
        <v>9.6812278252519631E-4</v>
      </c>
      <c r="C7392">
        <v>1.0841501862763039E-3</v>
      </c>
    </row>
    <row r="7393" spans="1:3" x14ac:dyDescent="0.3">
      <c r="A7393" s="1">
        <v>7391</v>
      </c>
      <c r="B7393">
        <v>9.7234534439672013E-4</v>
      </c>
      <c r="C7393">
        <v>1.0841501862763039E-3</v>
      </c>
    </row>
    <row r="7394" spans="1:3" x14ac:dyDescent="0.3">
      <c r="A7394" s="1">
        <v>7392</v>
      </c>
      <c r="B7394">
        <v>9.8839772935458976E-4</v>
      </c>
      <c r="C7394">
        <v>1.0841501862763039E-3</v>
      </c>
    </row>
    <row r="7395" spans="1:3" x14ac:dyDescent="0.3">
      <c r="A7395" s="1">
        <v>7393</v>
      </c>
      <c r="B7395">
        <v>9.6992194887107546E-4</v>
      </c>
      <c r="C7395">
        <v>1.0841501862763039E-3</v>
      </c>
    </row>
    <row r="7396" spans="1:3" x14ac:dyDescent="0.3">
      <c r="A7396" s="1">
        <v>7394</v>
      </c>
      <c r="B7396">
        <v>9.6308709461128805E-4</v>
      </c>
      <c r="C7396">
        <v>1.0841501862763039E-3</v>
      </c>
    </row>
    <row r="7397" spans="1:3" x14ac:dyDescent="0.3">
      <c r="A7397" s="1">
        <v>7395</v>
      </c>
      <c r="B7397">
        <v>9.781678452492836E-4</v>
      </c>
      <c r="C7397">
        <v>1.0841501862763039E-3</v>
      </c>
    </row>
    <row r="7398" spans="1:3" x14ac:dyDescent="0.3">
      <c r="A7398" s="1">
        <v>7396</v>
      </c>
      <c r="B7398">
        <v>9.7621185633901678E-4</v>
      </c>
      <c r="C7398">
        <v>1.0841501862763039E-3</v>
      </c>
    </row>
    <row r="7399" spans="1:3" x14ac:dyDescent="0.3">
      <c r="A7399" s="1">
        <v>7397</v>
      </c>
      <c r="B7399">
        <v>9.9363483795252851E-4</v>
      </c>
      <c r="C7399">
        <v>1.0841501862763039E-3</v>
      </c>
    </row>
    <row r="7400" spans="1:3" x14ac:dyDescent="0.3">
      <c r="A7400" s="1">
        <v>7398</v>
      </c>
      <c r="B7400">
        <v>1.0026481833241719E-3</v>
      </c>
      <c r="C7400">
        <v>1.0841501862763039E-3</v>
      </c>
    </row>
    <row r="7401" spans="1:3" x14ac:dyDescent="0.3">
      <c r="A7401" s="1">
        <v>7399</v>
      </c>
      <c r="B7401">
        <v>1.0183446847139401E-3</v>
      </c>
      <c r="C7401">
        <v>1.0841501862763039E-3</v>
      </c>
    </row>
    <row r="7402" spans="1:3" x14ac:dyDescent="0.3">
      <c r="A7402" s="1">
        <v>7400</v>
      </c>
      <c r="B7402">
        <v>1.013009433104696E-3</v>
      </c>
      <c r="C7402">
        <v>1.0841501862763039E-3</v>
      </c>
    </row>
    <row r="7403" spans="1:3" x14ac:dyDescent="0.3">
      <c r="A7403" s="1">
        <v>7401</v>
      </c>
      <c r="B7403">
        <v>9.9171797424036571E-4</v>
      </c>
      <c r="C7403">
        <v>1.0841501862763039E-3</v>
      </c>
    </row>
    <row r="7404" spans="1:3" x14ac:dyDescent="0.3">
      <c r="A7404" s="1">
        <v>7402</v>
      </c>
      <c r="B7404">
        <v>9.5108934386985459E-4</v>
      </c>
      <c r="C7404">
        <v>1.0841501862763039E-3</v>
      </c>
    </row>
    <row r="7405" spans="1:3" x14ac:dyDescent="0.3">
      <c r="A7405" s="1">
        <v>7403</v>
      </c>
      <c r="B7405">
        <v>9.3628043380230186E-4</v>
      </c>
      <c r="C7405">
        <v>1.0841501862763039E-3</v>
      </c>
    </row>
    <row r="7406" spans="1:3" x14ac:dyDescent="0.3">
      <c r="A7406" s="1">
        <v>7404</v>
      </c>
      <c r="B7406">
        <v>9.5636825001388696E-4</v>
      </c>
      <c r="C7406">
        <v>1.0841501862763039E-3</v>
      </c>
    </row>
    <row r="7407" spans="1:3" x14ac:dyDescent="0.3">
      <c r="A7407" s="1">
        <v>7405</v>
      </c>
      <c r="B7407">
        <v>9.8747730971582683E-4</v>
      </c>
      <c r="C7407">
        <v>1.0841501862763039E-3</v>
      </c>
    </row>
    <row r="7408" spans="1:3" x14ac:dyDescent="0.3">
      <c r="A7408" s="1">
        <v>7406</v>
      </c>
      <c r="B7408">
        <v>9.769534004344352E-4</v>
      </c>
      <c r="C7408">
        <v>1.0841501862763039E-3</v>
      </c>
    </row>
    <row r="7409" spans="1:3" x14ac:dyDescent="0.3">
      <c r="A7409" s="1">
        <v>7407</v>
      </c>
      <c r="B7409">
        <v>9.4877472648777911E-4</v>
      </c>
      <c r="C7409">
        <v>1.0841501862763039E-3</v>
      </c>
    </row>
    <row r="7410" spans="1:3" x14ac:dyDescent="0.3">
      <c r="A7410" s="1">
        <v>7408</v>
      </c>
      <c r="B7410">
        <v>9.4086243616909628E-4</v>
      </c>
      <c r="C7410">
        <v>1.0841501862763039E-3</v>
      </c>
    </row>
    <row r="7411" spans="1:3" x14ac:dyDescent="0.3">
      <c r="A7411" s="1">
        <v>7409</v>
      </c>
      <c r="B7411">
        <v>9.1461968025933116E-4</v>
      </c>
      <c r="C7411">
        <v>1.0841501862763039E-3</v>
      </c>
    </row>
    <row r="7412" spans="1:3" x14ac:dyDescent="0.3">
      <c r="A7412" s="1">
        <v>7410</v>
      </c>
      <c r="B7412">
        <v>8.973006318772419E-4</v>
      </c>
      <c r="C7412">
        <v>1.0841501862763039E-3</v>
      </c>
    </row>
    <row r="7413" spans="1:3" x14ac:dyDescent="0.3">
      <c r="A7413" s="1">
        <v>7411</v>
      </c>
      <c r="B7413">
        <v>8.7979490728886203E-4</v>
      </c>
      <c r="C7413">
        <v>1.0841501862763039E-3</v>
      </c>
    </row>
    <row r="7414" spans="1:3" x14ac:dyDescent="0.3">
      <c r="A7414" s="1">
        <v>7412</v>
      </c>
      <c r="B7414">
        <v>8.4209161020793713E-4</v>
      </c>
      <c r="C7414">
        <v>1.0841501862763039E-3</v>
      </c>
    </row>
    <row r="7415" spans="1:3" x14ac:dyDescent="0.3">
      <c r="A7415" s="1">
        <v>7413</v>
      </c>
      <c r="B7415">
        <v>8.4917471962320365E-4</v>
      </c>
      <c r="C7415">
        <v>1.0841501862763039E-3</v>
      </c>
    </row>
    <row r="7416" spans="1:3" x14ac:dyDescent="0.3">
      <c r="A7416" s="1">
        <v>7414</v>
      </c>
      <c r="B7416">
        <v>8.4944564932035833E-4</v>
      </c>
      <c r="C7416">
        <v>1.0841501862763039E-3</v>
      </c>
    </row>
    <row r="7417" spans="1:3" x14ac:dyDescent="0.3">
      <c r="A7417" s="1">
        <v>7415</v>
      </c>
      <c r="B7417">
        <v>8.2075094216990164E-4</v>
      </c>
      <c r="C7417">
        <v>1.0841501862763039E-3</v>
      </c>
    </row>
    <row r="7418" spans="1:3" x14ac:dyDescent="0.3">
      <c r="A7418" s="1">
        <v>7416</v>
      </c>
      <c r="B7418">
        <v>8.6908046236852687E-4</v>
      </c>
      <c r="C7418">
        <v>1.0841501862763039E-3</v>
      </c>
    </row>
    <row r="7419" spans="1:3" x14ac:dyDescent="0.3">
      <c r="A7419" s="1">
        <v>7417</v>
      </c>
      <c r="B7419">
        <v>8.9906286279936261E-4</v>
      </c>
      <c r="C7419">
        <v>1.0841501862763039E-3</v>
      </c>
    </row>
    <row r="7420" spans="1:3" x14ac:dyDescent="0.3">
      <c r="A7420" s="1">
        <v>7418</v>
      </c>
      <c r="B7420">
        <v>8.8574140551905497E-4</v>
      </c>
      <c r="C7420">
        <v>1.0841501862763039E-3</v>
      </c>
    </row>
    <row r="7421" spans="1:3" x14ac:dyDescent="0.3">
      <c r="A7421" s="1">
        <v>7419</v>
      </c>
      <c r="B7421">
        <v>8.864680552346354E-4</v>
      </c>
      <c r="C7421">
        <v>1.0841501862763039E-3</v>
      </c>
    </row>
    <row r="7422" spans="1:3" x14ac:dyDescent="0.3">
      <c r="A7422" s="1">
        <v>7420</v>
      </c>
      <c r="B7422">
        <v>9.1681150187158879E-4</v>
      </c>
      <c r="C7422">
        <v>1.0841501862763039E-3</v>
      </c>
    </row>
    <row r="7423" spans="1:3" x14ac:dyDescent="0.3">
      <c r="A7423" s="1">
        <v>7421</v>
      </c>
      <c r="B7423">
        <v>9.2243745565071672E-4</v>
      </c>
      <c r="C7423">
        <v>1.0841501862763039E-3</v>
      </c>
    </row>
    <row r="7424" spans="1:3" x14ac:dyDescent="0.3">
      <c r="A7424" s="1">
        <v>7422</v>
      </c>
      <c r="B7424">
        <v>8.8889746105104699E-4</v>
      </c>
      <c r="C7424">
        <v>1.0841501862763039E-3</v>
      </c>
    </row>
    <row r="7425" spans="1:3" x14ac:dyDescent="0.3">
      <c r="A7425" s="1">
        <v>7423</v>
      </c>
      <c r="B7425">
        <v>8.8976409433365062E-4</v>
      </c>
      <c r="C7425">
        <v>1.0841501862763039E-3</v>
      </c>
    </row>
    <row r="7426" spans="1:3" x14ac:dyDescent="0.3">
      <c r="A7426" s="1">
        <v>7424</v>
      </c>
      <c r="B7426">
        <v>9.1320785922028029E-4</v>
      </c>
      <c r="C7426">
        <v>1.0841501862763039E-3</v>
      </c>
    </row>
    <row r="7427" spans="1:3" x14ac:dyDescent="0.3">
      <c r="A7427" s="1">
        <v>7425</v>
      </c>
      <c r="B7427">
        <v>9.3436314787404017E-4</v>
      </c>
      <c r="C7427">
        <v>1.0841501862763039E-3</v>
      </c>
    </row>
    <row r="7428" spans="1:3" x14ac:dyDescent="0.3">
      <c r="A7428" s="1">
        <v>7426</v>
      </c>
      <c r="B7428">
        <v>9.6461343481240355E-4</v>
      </c>
      <c r="C7428">
        <v>1.0841501862763039E-3</v>
      </c>
    </row>
    <row r="7429" spans="1:3" x14ac:dyDescent="0.3">
      <c r="A7429" s="1">
        <v>7427</v>
      </c>
      <c r="B7429">
        <v>9.477442207947946E-4</v>
      </c>
      <c r="C7429">
        <v>1.0841501862763039E-3</v>
      </c>
    </row>
    <row r="7430" spans="1:3" x14ac:dyDescent="0.3">
      <c r="A7430" s="1">
        <v>7428</v>
      </c>
      <c r="B7430">
        <v>9.4460830628600187E-4</v>
      </c>
      <c r="C7430">
        <v>1.0841501862763039E-3</v>
      </c>
    </row>
    <row r="7431" spans="1:3" x14ac:dyDescent="0.3">
      <c r="A7431" s="1">
        <v>7429</v>
      </c>
      <c r="B7431">
        <v>9.2442262016641469E-4</v>
      </c>
      <c r="C7431">
        <v>1.0841501862763039E-3</v>
      </c>
    </row>
    <row r="7432" spans="1:3" x14ac:dyDescent="0.3">
      <c r="A7432" s="1">
        <v>7430</v>
      </c>
      <c r="B7432">
        <v>8.9188406308349287E-4</v>
      </c>
      <c r="C7432">
        <v>1.0841501862763039E-3</v>
      </c>
    </row>
    <row r="7433" spans="1:3" x14ac:dyDescent="0.3">
      <c r="A7433" s="1">
        <v>7431</v>
      </c>
      <c r="B7433">
        <v>9.1732094704530839E-4</v>
      </c>
      <c r="C7433">
        <v>1.0841501862763039E-3</v>
      </c>
    </row>
    <row r="7434" spans="1:3" x14ac:dyDescent="0.3">
      <c r="A7434" s="1">
        <v>7432</v>
      </c>
      <c r="B7434">
        <v>9.6436941760919947E-4</v>
      </c>
      <c r="C7434">
        <v>1.0841501862763039E-3</v>
      </c>
    </row>
    <row r="7435" spans="1:3" x14ac:dyDescent="0.3">
      <c r="A7435" s="1">
        <v>7433</v>
      </c>
      <c r="B7435">
        <v>9.3701175731226072E-4</v>
      </c>
      <c r="C7435">
        <v>1.0841501862763039E-3</v>
      </c>
    </row>
    <row r="7436" spans="1:3" x14ac:dyDescent="0.3">
      <c r="A7436" s="1">
        <v>7434</v>
      </c>
      <c r="B7436">
        <v>9.2636895780607697E-4</v>
      </c>
      <c r="C7436">
        <v>1.0841501862763039E-3</v>
      </c>
    </row>
    <row r="7437" spans="1:3" x14ac:dyDescent="0.3">
      <c r="A7437" s="1">
        <v>7435</v>
      </c>
      <c r="B7437">
        <v>9.514288778285975E-4</v>
      </c>
      <c r="C7437">
        <v>1.0841501862763039E-3</v>
      </c>
    </row>
    <row r="7438" spans="1:3" x14ac:dyDescent="0.3">
      <c r="A7438" s="1">
        <v>7436</v>
      </c>
      <c r="B7438">
        <v>9.2914738992714934E-4</v>
      </c>
      <c r="C7438">
        <v>1.0841501862763039E-3</v>
      </c>
    </row>
    <row r="7439" spans="1:3" x14ac:dyDescent="0.3">
      <c r="A7439" s="1">
        <v>7437</v>
      </c>
      <c r="B7439">
        <v>9.1497162467875598E-4</v>
      </c>
      <c r="C7439">
        <v>1.0841501862763039E-3</v>
      </c>
    </row>
    <row r="7440" spans="1:3" x14ac:dyDescent="0.3">
      <c r="A7440" s="1">
        <v>7438</v>
      </c>
      <c r="B7440">
        <v>9.2474916969671772E-4</v>
      </c>
      <c r="C7440">
        <v>1.0841501862763039E-3</v>
      </c>
    </row>
    <row r="7441" spans="1:3" x14ac:dyDescent="0.3">
      <c r="A7441" s="1">
        <v>7439</v>
      </c>
      <c r="B7441">
        <v>9.4002577581543505E-4</v>
      </c>
      <c r="C7441">
        <v>1.0841501862763039E-3</v>
      </c>
    </row>
    <row r="7442" spans="1:3" x14ac:dyDescent="0.3">
      <c r="A7442" s="1">
        <v>7440</v>
      </c>
      <c r="B7442">
        <v>9.4304666515264369E-4</v>
      </c>
      <c r="C7442">
        <v>1.0841501862763039E-3</v>
      </c>
    </row>
    <row r="7443" spans="1:3" x14ac:dyDescent="0.3">
      <c r="A7443" s="1">
        <v>7441</v>
      </c>
      <c r="B7443">
        <v>9.3929951744247157E-4</v>
      </c>
      <c r="C7443">
        <v>1.0841501862763039E-3</v>
      </c>
    </row>
    <row r="7444" spans="1:3" x14ac:dyDescent="0.3">
      <c r="A7444" s="1">
        <v>7442</v>
      </c>
      <c r="B7444">
        <v>8.840376710493559E-4</v>
      </c>
      <c r="C7444">
        <v>1.0841501862763039E-3</v>
      </c>
    </row>
    <row r="7445" spans="1:3" x14ac:dyDescent="0.3">
      <c r="A7445" s="1">
        <v>7443</v>
      </c>
      <c r="B7445">
        <v>9.2719265200392564E-4</v>
      </c>
      <c r="C7445">
        <v>1.0841501862763039E-3</v>
      </c>
    </row>
    <row r="7446" spans="1:3" x14ac:dyDescent="0.3">
      <c r="A7446" s="1">
        <v>7444</v>
      </c>
      <c r="B7446">
        <v>8.7668385809796438E-4</v>
      </c>
      <c r="C7446">
        <v>1.0841501862763039E-3</v>
      </c>
    </row>
    <row r="7447" spans="1:3" x14ac:dyDescent="0.3">
      <c r="A7447" s="1">
        <v>7445</v>
      </c>
      <c r="B7447">
        <v>8.9847945898352262E-4</v>
      </c>
      <c r="C7447">
        <v>1.0841501862763039E-3</v>
      </c>
    </row>
    <row r="7448" spans="1:3" x14ac:dyDescent="0.3">
      <c r="A7448" s="1">
        <v>7446</v>
      </c>
      <c r="B7448">
        <v>8.9984842827730161E-4</v>
      </c>
      <c r="C7448">
        <v>1.0841501862763039E-3</v>
      </c>
    </row>
    <row r="7449" spans="1:3" x14ac:dyDescent="0.3">
      <c r="A7449" s="1">
        <v>7447</v>
      </c>
      <c r="B7449">
        <v>8.924136929396462E-4</v>
      </c>
      <c r="C7449">
        <v>1.0841501862763039E-3</v>
      </c>
    </row>
    <row r="7450" spans="1:3" x14ac:dyDescent="0.3">
      <c r="A7450" s="1">
        <v>7448</v>
      </c>
      <c r="B7450">
        <v>9.1781441371102581E-4</v>
      </c>
      <c r="C7450">
        <v>1.0841501862763039E-3</v>
      </c>
    </row>
    <row r="7451" spans="1:3" x14ac:dyDescent="0.3">
      <c r="A7451" s="1">
        <v>7449</v>
      </c>
      <c r="B7451">
        <v>8.9814796074107683E-4</v>
      </c>
      <c r="C7451">
        <v>1.0841501862763039E-3</v>
      </c>
    </row>
    <row r="7452" spans="1:3" x14ac:dyDescent="0.3">
      <c r="A7452" s="1">
        <v>7450</v>
      </c>
      <c r="B7452">
        <v>9.3448686420896632E-4</v>
      </c>
      <c r="C7452">
        <v>1.0841501862763039E-3</v>
      </c>
    </row>
    <row r="7453" spans="1:3" x14ac:dyDescent="0.3">
      <c r="A7453" s="1">
        <v>7451</v>
      </c>
      <c r="B7453">
        <v>9.3392483147469187E-4</v>
      </c>
      <c r="C7453">
        <v>1.0841501862763039E-3</v>
      </c>
    </row>
    <row r="7454" spans="1:3" x14ac:dyDescent="0.3">
      <c r="A7454" s="1">
        <v>7452</v>
      </c>
      <c r="B7454">
        <v>9.1206377447001423E-4</v>
      </c>
      <c r="C7454">
        <v>1.0841501862763039E-3</v>
      </c>
    </row>
    <row r="7455" spans="1:3" x14ac:dyDescent="0.3">
      <c r="A7455" s="1">
        <v>7453</v>
      </c>
      <c r="B7455">
        <v>8.9531192259437403E-4</v>
      </c>
      <c r="C7455">
        <v>1.0841501862763039E-3</v>
      </c>
    </row>
    <row r="7456" spans="1:3" x14ac:dyDescent="0.3">
      <c r="A7456" s="1">
        <v>7454</v>
      </c>
      <c r="B7456">
        <v>8.5341089073846777E-4</v>
      </c>
      <c r="C7456">
        <v>1.0841501862763039E-3</v>
      </c>
    </row>
    <row r="7457" spans="1:3" x14ac:dyDescent="0.3">
      <c r="A7457" s="1">
        <v>7455</v>
      </c>
      <c r="B7457">
        <v>8.669743212116873E-4</v>
      </c>
      <c r="C7457">
        <v>1.0841501862763039E-3</v>
      </c>
    </row>
    <row r="7458" spans="1:3" x14ac:dyDescent="0.3">
      <c r="A7458" s="1">
        <v>7456</v>
      </c>
      <c r="B7458">
        <v>8.1428582706603077E-4</v>
      </c>
      <c r="C7458">
        <v>1.0841501862763039E-3</v>
      </c>
    </row>
    <row r="7459" spans="1:3" x14ac:dyDescent="0.3">
      <c r="A7459" s="1">
        <v>7457</v>
      </c>
      <c r="B7459">
        <v>8.096262721585853E-4</v>
      </c>
      <c r="C7459">
        <v>1.0841501862763039E-3</v>
      </c>
    </row>
    <row r="7460" spans="1:3" x14ac:dyDescent="0.3">
      <c r="A7460" s="1">
        <v>7458</v>
      </c>
      <c r="B7460">
        <v>8.3018493655011261E-4</v>
      </c>
      <c r="C7460">
        <v>1.0841501862763039E-3</v>
      </c>
    </row>
    <row r="7461" spans="1:3" x14ac:dyDescent="0.3">
      <c r="A7461" s="1">
        <v>7459</v>
      </c>
      <c r="B7461">
        <v>8.3569815471108407E-4</v>
      </c>
      <c r="C7461">
        <v>1.0841501862763039E-3</v>
      </c>
    </row>
    <row r="7462" spans="1:3" x14ac:dyDescent="0.3">
      <c r="A7462" s="1">
        <v>7460</v>
      </c>
      <c r="B7462">
        <v>8.2111014756009544E-4</v>
      </c>
      <c r="C7462">
        <v>1.0841501862763039E-3</v>
      </c>
    </row>
    <row r="7463" spans="1:3" x14ac:dyDescent="0.3">
      <c r="A7463" s="1">
        <v>7461</v>
      </c>
      <c r="B7463">
        <v>8.0430700344575527E-4</v>
      </c>
      <c r="C7463">
        <v>1.0841501862763039E-3</v>
      </c>
    </row>
    <row r="7464" spans="1:3" x14ac:dyDescent="0.3">
      <c r="A7464" s="1">
        <v>7462</v>
      </c>
      <c r="B7464">
        <v>7.9477736741586215E-4</v>
      </c>
      <c r="C7464">
        <v>1.0841501862763039E-3</v>
      </c>
    </row>
    <row r="7465" spans="1:3" x14ac:dyDescent="0.3">
      <c r="A7465" s="1">
        <v>7463</v>
      </c>
      <c r="B7465">
        <v>8.1311779713968133E-4</v>
      </c>
      <c r="C7465">
        <v>1.0841501862763039E-3</v>
      </c>
    </row>
    <row r="7466" spans="1:3" x14ac:dyDescent="0.3">
      <c r="A7466" s="1">
        <v>7464</v>
      </c>
      <c r="B7466">
        <v>8.2217232088652452E-4</v>
      </c>
      <c r="C7466">
        <v>1.0841501862763039E-3</v>
      </c>
    </row>
    <row r="7467" spans="1:3" x14ac:dyDescent="0.3">
      <c r="A7467" s="1">
        <v>7465</v>
      </c>
      <c r="B7467">
        <v>8.283240200290655E-4</v>
      </c>
      <c r="C7467">
        <v>1.0841501862763039E-3</v>
      </c>
    </row>
    <row r="7468" spans="1:3" x14ac:dyDescent="0.3">
      <c r="A7468" s="1">
        <v>7466</v>
      </c>
      <c r="B7468">
        <v>8.3298989108140931E-4</v>
      </c>
      <c r="C7468">
        <v>1.0841501862763039E-3</v>
      </c>
    </row>
    <row r="7469" spans="1:3" x14ac:dyDescent="0.3">
      <c r="A7469" s="1">
        <v>7467</v>
      </c>
      <c r="B7469">
        <v>8.2610524890848643E-4</v>
      </c>
      <c r="C7469">
        <v>1.0841501862763039E-3</v>
      </c>
    </row>
    <row r="7470" spans="1:3" x14ac:dyDescent="0.3">
      <c r="A7470" s="1">
        <v>7468</v>
      </c>
      <c r="B7470">
        <v>8.104039202046704E-4</v>
      </c>
      <c r="C7470">
        <v>1.0841501862763039E-3</v>
      </c>
    </row>
    <row r="7471" spans="1:3" x14ac:dyDescent="0.3">
      <c r="A7471" s="1">
        <v>7469</v>
      </c>
      <c r="B7471">
        <v>8.1823922690230501E-4</v>
      </c>
      <c r="C7471">
        <v>1.0841501862763039E-3</v>
      </c>
    </row>
    <row r="7472" spans="1:3" x14ac:dyDescent="0.3">
      <c r="A7472" s="1">
        <v>7470</v>
      </c>
      <c r="B7472">
        <v>8.2957313510229752E-4</v>
      </c>
      <c r="C7472">
        <v>1.0841501862763039E-3</v>
      </c>
    </row>
    <row r="7473" spans="1:3" x14ac:dyDescent="0.3">
      <c r="A7473" s="1">
        <v>7471</v>
      </c>
      <c r="B7473">
        <v>8.6975613154746667E-4</v>
      </c>
      <c r="C7473">
        <v>1.0841501862763039E-3</v>
      </c>
    </row>
    <row r="7474" spans="1:3" x14ac:dyDescent="0.3">
      <c r="A7474" s="1">
        <v>7472</v>
      </c>
      <c r="B7474">
        <v>8.7187975415889125E-4</v>
      </c>
      <c r="C7474">
        <v>1.0841501862763039E-3</v>
      </c>
    </row>
    <row r="7475" spans="1:3" x14ac:dyDescent="0.3">
      <c r="A7475" s="1">
        <v>7473</v>
      </c>
      <c r="B7475">
        <v>8.7560462945586773E-4</v>
      </c>
      <c r="C7475">
        <v>1.0841501862763039E-3</v>
      </c>
    </row>
    <row r="7476" spans="1:3" x14ac:dyDescent="0.3">
      <c r="A7476" s="1">
        <v>7474</v>
      </c>
      <c r="B7476">
        <v>8.7414324261682623E-4</v>
      </c>
      <c r="C7476">
        <v>1.0841501862763039E-3</v>
      </c>
    </row>
    <row r="7477" spans="1:3" x14ac:dyDescent="0.3">
      <c r="A7477" s="1">
        <v>7475</v>
      </c>
      <c r="B7477">
        <v>8.8838658763939842E-4</v>
      </c>
      <c r="C7477">
        <v>1.0841501862763039E-3</v>
      </c>
    </row>
    <row r="7478" spans="1:3" x14ac:dyDescent="0.3">
      <c r="A7478" s="1">
        <v>7476</v>
      </c>
      <c r="B7478">
        <v>8.7048481052261553E-4</v>
      </c>
      <c r="C7478">
        <v>1.0841501862763039E-3</v>
      </c>
    </row>
    <row r="7479" spans="1:3" x14ac:dyDescent="0.3">
      <c r="A7479" s="1">
        <v>7477</v>
      </c>
      <c r="B7479">
        <v>9.0269184090029846E-4</v>
      </c>
      <c r="C7479">
        <v>1.0841501862763039E-3</v>
      </c>
    </row>
    <row r="7480" spans="1:3" x14ac:dyDescent="0.3">
      <c r="A7480" s="1">
        <v>7478</v>
      </c>
      <c r="B7480">
        <v>9.0243645115561032E-4</v>
      </c>
      <c r="C7480">
        <v>1.0841501862763039E-3</v>
      </c>
    </row>
    <row r="7481" spans="1:3" x14ac:dyDescent="0.3">
      <c r="A7481" s="1">
        <v>7479</v>
      </c>
      <c r="B7481">
        <v>8.6589287556826182E-4</v>
      </c>
      <c r="C7481">
        <v>1.0841501862763039E-3</v>
      </c>
    </row>
    <row r="7482" spans="1:3" x14ac:dyDescent="0.3">
      <c r="A7482" s="1">
        <v>7480</v>
      </c>
      <c r="B7482">
        <v>8.8268035224021318E-4</v>
      </c>
      <c r="C7482">
        <v>1.0841501862763039E-3</v>
      </c>
    </row>
    <row r="7483" spans="1:3" x14ac:dyDescent="0.3">
      <c r="A7483" s="1">
        <v>7481</v>
      </c>
      <c r="B7483">
        <v>8.2395241504572368E-4</v>
      </c>
      <c r="C7483">
        <v>1.0841501862763039E-3</v>
      </c>
    </row>
    <row r="7484" spans="1:3" x14ac:dyDescent="0.3">
      <c r="A7484" s="1">
        <v>7482</v>
      </c>
      <c r="B7484">
        <v>8.1065473655073952E-4</v>
      </c>
      <c r="C7484">
        <v>1.0841501862763039E-3</v>
      </c>
    </row>
    <row r="7485" spans="1:3" x14ac:dyDescent="0.3">
      <c r="A7485" s="1">
        <v>7483</v>
      </c>
      <c r="B7485">
        <v>8.8393141861950139E-4</v>
      </c>
      <c r="C7485">
        <v>1.0841501862763039E-3</v>
      </c>
    </row>
    <row r="7486" spans="1:3" x14ac:dyDescent="0.3">
      <c r="A7486" s="1">
        <v>7484</v>
      </c>
      <c r="B7486">
        <v>8.7307946357818801E-4</v>
      </c>
      <c r="C7486">
        <v>1.0841501862763039E-3</v>
      </c>
    </row>
    <row r="7487" spans="1:3" x14ac:dyDescent="0.3">
      <c r="A7487" s="1">
        <v>7485</v>
      </c>
      <c r="B7487">
        <v>8.7190594417768522E-4</v>
      </c>
      <c r="C7487">
        <v>1.0841501862763039E-3</v>
      </c>
    </row>
    <row r="7488" spans="1:3" x14ac:dyDescent="0.3">
      <c r="A7488" s="1">
        <v>7486</v>
      </c>
      <c r="B7488">
        <v>8.9650131891097268E-4</v>
      </c>
      <c r="C7488">
        <v>1.0841501862763039E-3</v>
      </c>
    </row>
    <row r="7489" spans="1:3" x14ac:dyDescent="0.3">
      <c r="A7489" s="1">
        <v>7487</v>
      </c>
      <c r="B7489">
        <v>9.2691537403680679E-4</v>
      </c>
      <c r="C7489">
        <v>1.0841501862763039E-3</v>
      </c>
    </row>
    <row r="7490" spans="1:3" x14ac:dyDescent="0.3">
      <c r="A7490" s="1">
        <v>7488</v>
      </c>
      <c r="B7490">
        <v>9.4222041031089639E-4</v>
      </c>
      <c r="C7490">
        <v>1.0841501862763039E-3</v>
      </c>
    </row>
    <row r="7491" spans="1:3" x14ac:dyDescent="0.3">
      <c r="A7491" s="1">
        <v>7489</v>
      </c>
      <c r="B7491">
        <v>9.3125222352385528E-4</v>
      </c>
      <c r="C7491">
        <v>1.0841501862763039E-3</v>
      </c>
    </row>
    <row r="7492" spans="1:3" x14ac:dyDescent="0.3">
      <c r="A7492" s="1">
        <v>7490</v>
      </c>
      <c r="B7492">
        <v>9.0755050178982521E-4</v>
      </c>
      <c r="C7492">
        <v>1.0841501862763039E-3</v>
      </c>
    </row>
    <row r="7493" spans="1:3" x14ac:dyDescent="0.3">
      <c r="A7493" s="1">
        <v>7491</v>
      </c>
      <c r="B7493">
        <v>9.4394901539719743E-4</v>
      </c>
      <c r="C7493">
        <v>1.0841501862763039E-3</v>
      </c>
    </row>
    <row r="7494" spans="1:3" x14ac:dyDescent="0.3">
      <c r="A7494" s="1">
        <v>7492</v>
      </c>
      <c r="B7494">
        <v>9.1334122120495347E-4</v>
      </c>
      <c r="C7494">
        <v>1.0841501862763039E-3</v>
      </c>
    </row>
    <row r="7495" spans="1:3" x14ac:dyDescent="0.3">
      <c r="A7495" s="1">
        <v>7493</v>
      </c>
      <c r="B7495">
        <v>8.9992930058032609E-4</v>
      </c>
      <c r="C7495">
        <v>1.0841501862763039E-3</v>
      </c>
    </row>
    <row r="7496" spans="1:3" x14ac:dyDescent="0.3">
      <c r="A7496" s="1">
        <v>7494</v>
      </c>
      <c r="B7496">
        <v>8.819220725020734E-4</v>
      </c>
      <c r="C7496">
        <v>1.0841501862763039E-3</v>
      </c>
    </row>
    <row r="7497" spans="1:3" x14ac:dyDescent="0.3">
      <c r="A7497" s="1">
        <v>7495</v>
      </c>
      <c r="B7497">
        <v>8.7082032944865695E-4</v>
      </c>
      <c r="C7497">
        <v>1.0841501862763039E-3</v>
      </c>
    </row>
    <row r="7498" spans="1:3" x14ac:dyDescent="0.3">
      <c r="A7498" s="1">
        <v>7496</v>
      </c>
      <c r="B7498">
        <v>8.7502971182584993E-4</v>
      </c>
      <c r="C7498">
        <v>1.0841501862763039E-3</v>
      </c>
    </row>
    <row r="7499" spans="1:3" x14ac:dyDescent="0.3">
      <c r="A7499" s="1">
        <v>7497</v>
      </c>
      <c r="B7499">
        <v>8.8867600814867957E-4</v>
      </c>
      <c r="C7499">
        <v>1.0841501862763039E-3</v>
      </c>
    </row>
    <row r="7500" spans="1:3" x14ac:dyDescent="0.3">
      <c r="A7500" s="1">
        <v>7498</v>
      </c>
      <c r="B7500">
        <v>9.153232531325889E-4</v>
      </c>
      <c r="C7500">
        <v>1.0841501862763039E-3</v>
      </c>
    </row>
    <row r="7501" spans="1:3" x14ac:dyDescent="0.3">
      <c r="A7501" s="1">
        <v>7499</v>
      </c>
      <c r="B7501">
        <v>8.9858059756829178E-4</v>
      </c>
      <c r="C7501">
        <v>1.0841501862763039E-3</v>
      </c>
    </row>
    <row r="7502" spans="1:3" x14ac:dyDescent="0.3">
      <c r="A7502" s="1">
        <v>7500</v>
      </c>
      <c r="B7502">
        <v>9.0163672312303794E-4</v>
      </c>
      <c r="C7502">
        <v>1.0841501862763039E-3</v>
      </c>
    </row>
    <row r="7503" spans="1:3" x14ac:dyDescent="0.3">
      <c r="A7503" s="1">
        <v>7501</v>
      </c>
      <c r="B7503">
        <v>9.1943908387758389E-4</v>
      </c>
      <c r="C7503">
        <v>1.0841501862763039E-3</v>
      </c>
    </row>
    <row r="7504" spans="1:3" x14ac:dyDescent="0.3">
      <c r="A7504" s="1">
        <v>7502</v>
      </c>
      <c r="B7504">
        <v>9.4152345248312821E-4</v>
      </c>
      <c r="C7504">
        <v>1.0841501862763039E-3</v>
      </c>
    </row>
    <row r="7505" spans="1:3" x14ac:dyDescent="0.3">
      <c r="A7505" s="1">
        <v>7503</v>
      </c>
      <c r="B7505">
        <v>9.4230181650446234E-4</v>
      </c>
      <c r="C7505">
        <v>1.0841501862763039E-3</v>
      </c>
    </row>
    <row r="7506" spans="1:3" x14ac:dyDescent="0.3">
      <c r="A7506" s="1">
        <v>7504</v>
      </c>
      <c r="B7506">
        <v>9.6972526433950564E-4</v>
      </c>
      <c r="C7506">
        <v>1.0841501862763039E-3</v>
      </c>
    </row>
    <row r="7507" spans="1:3" x14ac:dyDescent="0.3">
      <c r="A7507" s="1">
        <v>7505</v>
      </c>
      <c r="B7507">
        <v>9.6967780472860825E-4</v>
      </c>
      <c r="C7507">
        <v>1.0841501862763039E-3</v>
      </c>
    </row>
    <row r="7508" spans="1:3" x14ac:dyDescent="0.3">
      <c r="A7508" s="1">
        <v>7506</v>
      </c>
      <c r="B7508">
        <v>9.7021678542873484E-4</v>
      </c>
      <c r="C7508">
        <v>1.0841501862763039E-3</v>
      </c>
    </row>
    <row r="7509" spans="1:3" x14ac:dyDescent="0.3">
      <c r="A7509" s="1">
        <v>7507</v>
      </c>
      <c r="B7509">
        <v>9.5553269194463314E-4</v>
      </c>
      <c r="C7509">
        <v>1.0841501862763039E-3</v>
      </c>
    </row>
    <row r="7510" spans="1:3" x14ac:dyDescent="0.3">
      <c r="A7510" s="1">
        <v>7508</v>
      </c>
      <c r="B7510">
        <v>9.5447303196426864E-4</v>
      </c>
      <c r="C7510">
        <v>1.0841501862763039E-3</v>
      </c>
    </row>
    <row r="7511" spans="1:3" x14ac:dyDescent="0.3">
      <c r="A7511" s="1">
        <v>7509</v>
      </c>
      <c r="B7511">
        <v>9.7819839626716665E-4</v>
      </c>
      <c r="C7511">
        <v>1.0841501862763039E-3</v>
      </c>
    </row>
    <row r="7512" spans="1:3" x14ac:dyDescent="0.3">
      <c r="A7512" s="1">
        <v>7510</v>
      </c>
      <c r="B7512">
        <v>9.5745566010141793E-4</v>
      </c>
      <c r="C7512">
        <v>1.0841501862763039E-3</v>
      </c>
    </row>
    <row r="7513" spans="1:3" x14ac:dyDescent="0.3">
      <c r="A7513" s="1">
        <v>7511</v>
      </c>
      <c r="B7513">
        <v>9.4503032640252743E-4</v>
      </c>
      <c r="C7513">
        <v>1.0841501862763039E-3</v>
      </c>
    </row>
    <row r="7514" spans="1:3" x14ac:dyDescent="0.3">
      <c r="A7514" s="1">
        <v>7512</v>
      </c>
      <c r="B7514">
        <v>9.4868813017884095E-4</v>
      </c>
      <c r="C7514">
        <v>1.0841501862763039E-3</v>
      </c>
    </row>
    <row r="7515" spans="1:3" x14ac:dyDescent="0.3">
      <c r="A7515" s="1">
        <v>7513</v>
      </c>
      <c r="B7515">
        <v>9.524663208790859E-4</v>
      </c>
      <c r="C7515">
        <v>1.0841501862763039E-3</v>
      </c>
    </row>
    <row r="7516" spans="1:3" x14ac:dyDescent="0.3">
      <c r="A7516" s="1">
        <v>7514</v>
      </c>
      <c r="B7516">
        <v>9.9052457726485268E-4</v>
      </c>
      <c r="C7516">
        <v>1.0841501862763039E-3</v>
      </c>
    </row>
    <row r="7517" spans="1:3" x14ac:dyDescent="0.3">
      <c r="A7517" s="1">
        <v>7515</v>
      </c>
      <c r="B7517">
        <v>9.9308386951356929E-4</v>
      </c>
      <c r="C7517">
        <v>1.0841501862763039E-3</v>
      </c>
    </row>
    <row r="7518" spans="1:3" x14ac:dyDescent="0.3">
      <c r="A7518" s="1">
        <v>7516</v>
      </c>
      <c r="B7518">
        <v>9.9804300369572179E-4</v>
      </c>
      <c r="C7518">
        <v>1.0841501862763039E-3</v>
      </c>
    </row>
    <row r="7519" spans="1:3" x14ac:dyDescent="0.3">
      <c r="A7519" s="1">
        <v>7517</v>
      </c>
      <c r="B7519">
        <v>1.001420492679942E-3</v>
      </c>
      <c r="C7519">
        <v>1.0841501862763039E-3</v>
      </c>
    </row>
    <row r="7520" spans="1:3" x14ac:dyDescent="0.3">
      <c r="A7520" s="1">
        <v>7518</v>
      </c>
      <c r="B7520">
        <v>9.8160810805205398E-4</v>
      </c>
      <c r="C7520">
        <v>1.0841501862763039E-3</v>
      </c>
    </row>
    <row r="7521" spans="1:3" x14ac:dyDescent="0.3">
      <c r="A7521" s="1">
        <v>7519</v>
      </c>
      <c r="B7521">
        <v>9.8085754818935536E-4</v>
      </c>
      <c r="C7521">
        <v>1.0841501862763039E-3</v>
      </c>
    </row>
    <row r="7522" spans="1:3" x14ac:dyDescent="0.3">
      <c r="A7522" s="1">
        <v>7520</v>
      </c>
      <c r="B7522">
        <v>9.570627124700406E-4</v>
      </c>
      <c r="C7522">
        <v>1.0841501862763039E-3</v>
      </c>
    </row>
    <row r="7523" spans="1:3" x14ac:dyDescent="0.3">
      <c r="A7523" s="1">
        <v>7521</v>
      </c>
      <c r="B7523">
        <v>9.6173500353097534E-4</v>
      </c>
      <c r="C7523">
        <v>1.0841501862763039E-3</v>
      </c>
    </row>
    <row r="7524" spans="1:3" x14ac:dyDescent="0.3">
      <c r="A7524" s="1">
        <v>7522</v>
      </c>
      <c r="B7524">
        <v>9.5499962975256953E-4</v>
      </c>
      <c r="C7524">
        <v>1.0841501862763039E-3</v>
      </c>
    </row>
    <row r="7525" spans="1:3" x14ac:dyDescent="0.3">
      <c r="A7525" s="1">
        <v>7523</v>
      </c>
      <c r="B7525">
        <v>9.9151214344242759E-4</v>
      </c>
      <c r="C7525">
        <v>1.0841501862763039E-3</v>
      </c>
    </row>
    <row r="7526" spans="1:3" x14ac:dyDescent="0.3">
      <c r="A7526" s="1">
        <v>7524</v>
      </c>
      <c r="B7526">
        <v>1.0022607774064049E-3</v>
      </c>
      <c r="C7526">
        <v>1.0841501862763039E-3</v>
      </c>
    </row>
    <row r="7527" spans="1:3" x14ac:dyDescent="0.3">
      <c r="A7527" s="1">
        <v>7525</v>
      </c>
      <c r="B7527">
        <v>9.9349600128670638E-4</v>
      </c>
      <c r="C7527">
        <v>1.0841501862763039E-3</v>
      </c>
    </row>
    <row r="7528" spans="1:3" x14ac:dyDescent="0.3">
      <c r="A7528" s="1">
        <v>7526</v>
      </c>
      <c r="B7528">
        <v>9.8286227880296827E-4</v>
      </c>
      <c r="C7528">
        <v>1.0841501862763039E-3</v>
      </c>
    </row>
    <row r="7529" spans="1:3" x14ac:dyDescent="0.3">
      <c r="A7529" s="1">
        <v>7527</v>
      </c>
      <c r="B7529">
        <v>1.0041771453595211E-3</v>
      </c>
      <c r="C7529">
        <v>1.0841501862763039E-3</v>
      </c>
    </row>
    <row r="7530" spans="1:3" x14ac:dyDescent="0.3">
      <c r="A7530" s="1">
        <v>7528</v>
      </c>
      <c r="B7530">
        <v>9.9046074390627824E-4</v>
      </c>
      <c r="C7530">
        <v>1.0841501862763039E-3</v>
      </c>
    </row>
    <row r="7531" spans="1:3" x14ac:dyDescent="0.3">
      <c r="A7531" s="1">
        <v>7529</v>
      </c>
      <c r="B7531">
        <v>9.947077576773892E-4</v>
      </c>
      <c r="C7531">
        <v>1.0841501862763039E-3</v>
      </c>
    </row>
    <row r="7532" spans="1:3" x14ac:dyDescent="0.3">
      <c r="A7532" s="1">
        <v>7530</v>
      </c>
      <c r="B7532">
        <v>9.6823276313748872E-4</v>
      </c>
      <c r="C7532">
        <v>1.0841501862763039E-3</v>
      </c>
    </row>
    <row r="7533" spans="1:3" x14ac:dyDescent="0.3">
      <c r="A7533" s="1">
        <v>7531</v>
      </c>
      <c r="B7533">
        <v>9.4908700167475218E-4</v>
      </c>
      <c r="C7533">
        <v>1.0841501862763039E-3</v>
      </c>
    </row>
    <row r="7534" spans="1:3" x14ac:dyDescent="0.3">
      <c r="A7534" s="1">
        <v>7532</v>
      </c>
      <c r="B7534">
        <v>9.1213250098385614E-4</v>
      </c>
      <c r="C7534">
        <v>1.0841501862763039E-3</v>
      </c>
    </row>
    <row r="7535" spans="1:3" x14ac:dyDescent="0.3">
      <c r="A7535" s="1">
        <v>7533</v>
      </c>
      <c r="B7535">
        <v>9.2463650953010881E-4</v>
      </c>
      <c r="C7535">
        <v>1.0841501862763039E-3</v>
      </c>
    </row>
    <row r="7536" spans="1:3" x14ac:dyDescent="0.3">
      <c r="A7536" s="1">
        <v>7534</v>
      </c>
      <c r="B7536">
        <v>9.1670207681687299E-4</v>
      </c>
      <c r="C7536">
        <v>1.0841501862763039E-3</v>
      </c>
    </row>
    <row r="7537" spans="1:3" x14ac:dyDescent="0.3">
      <c r="A7537" s="1">
        <v>7535</v>
      </c>
      <c r="B7537">
        <v>9.5019070381904792E-4</v>
      </c>
      <c r="C7537">
        <v>1.0841501862763039E-3</v>
      </c>
    </row>
    <row r="7538" spans="1:3" x14ac:dyDescent="0.3">
      <c r="A7538" s="1">
        <v>7536</v>
      </c>
      <c r="B7538">
        <v>9.3540118625251752E-4</v>
      </c>
      <c r="C7538">
        <v>1.0841501862763039E-3</v>
      </c>
    </row>
    <row r="7539" spans="1:3" x14ac:dyDescent="0.3">
      <c r="A7539" s="1">
        <v>7537</v>
      </c>
      <c r="B7539">
        <v>9.1098850384333722E-4</v>
      </c>
      <c r="C7539">
        <v>1.0841501862763039E-3</v>
      </c>
    </row>
    <row r="7540" spans="1:3" x14ac:dyDescent="0.3">
      <c r="A7540" s="1">
        <v>7538</v>
      </c>
      <c r="B7540">
        <v>8.5267120217556377E-4</v>
      </c>
      <c r="C7540">
        <v>1.0841501862763039E-3</v>
      </c>
    </row>
    <row r="7541" spans="1:3" x14ac:dyDescent="0.3">
      <c r="A7541" s="1">
        <v>7539</v>
      </c>
      <c r="B7541">
        <v>8.4442012511671985E-4</v>
      </c>
      <c r="C7541">
        <v>1.0841501862763039E-3</v>
      </c>
    </row>
    <row r="7542" spans="1:3" x14ac:dyDescent="0.3">
      <c r="A7542" s="1">
        <v>7540</v>
      </c>
      <c r="B7542">
        <v>8.7099259147163026E-4</v>
      </c>
      <c r="C7542">
        <v>1.0841501862763039E-3</v>
      </c>
    </row>
    <row r="7543" spans="1:3" x14ac:dyDescent="0.3">
      <c r="A7543" s="1">
        <v>7541</v>
      </c>
      <c r="B7543">
        <v>9.3277654952742158E-4</v>
      </c>
      <c r="C7543">
        <v>1.0841501862763039E-3</v>
      </c>
    </row>
    <row r="7544" spans="1:3" x14ac:dyDescent="0.3">
      <c r="A7544" s="1">
        <v>7542</v>
      </c>
      <c r="B7544">
        <v>9.4751308648351564E-4</v>
      </c>
      <c r="C7544">
        <v>1.0841501862763039E-3</v>
      </c>
    </row>
    <row r="7545" spans="1:3" x14ac:dyDescent="0.3">
      <c r="A7545" s="1">
        <v>7543</v>
      </c>
      <c r="B7545">
        <v>9.5368264898117801E-4</v>
      </c>
      <c r="C7545">
        <v>1.0841501862763039E-3</v>
      </c>
    </row>
    <row r="7546" spans="1:3" x14ac:dyDescent="0.3">
      <c r="A7546" s="1">
        <v>7544</v>
      </c>
      <c r="B7546">
        <v>9.5744647298459835E-4</v>
      </c>
      <c r="C7546">
        <v>1.0841501862763039E-3</v>
      </c>
    </row>
    <row r="7547" spans="1:3" x14ac:dyDescent="0.3">
      <c r="A7547" s="1">
        <v>7545</v>
      </c>
      <c r="B7547">
        <v>9.5825069470798841E-4</v>
      </c>
      <c r="C7547">
        <v>1.0841501862763039E-3</v>
      </c>
    </row>
    <row r="7548" spans="1:3" x14ac:dyDescent="0.3">
      <c r="A7548" s="1">
        <v>7546</v>
      </c>
      <c r="B7548">
        <v>9.7250637555795598E-4</v>
      </c>
      <c r="C7548">
        <v>1.0841501862763039E-3</v>
      </c>
    </row>
    <row r="7549" spans="1:3" x14ac:dyDescent="0.3">
      <c r="A7549" s="1">
        <v>7547</v>
      </c>
      <c r="B7549">
        <v>9.7849286095411147E-4</v>
      </c>
      <c r="C7549">
        <v>1.0841501862763039E-3</v>
      </c>
    </row>
    <row r="7550" spans="1:3" x14ac:dyDescent="0.3">
      <c r="A7550" s="1">
        <v>7548</v>
      </c>
      <c r="B7550">
        <v>9.6146595574278602E-4</v>
      </c>
      <c r="C7550">
        <v>1.0841501862763039E-3</v>
      </c>
    </row>
    <row r="7551" spans="1:3" x14ac:dyDescent="0.3">
      <c r="A7551" s="1">
        <v>7549</v>
      </c>
      <c r="B7551">
        <v>9.821507098578756E-4</v>
      </c>
      <c r="C7551">
        <v>1.0841501862763039E-3</v>
      </c>
    </row>
    <row r="7552" spans="1:3" x14ac:dyDescent="0.3">
      <c r="A7552" s="1">
        <v>7550</v>
      </c>
      <c r="B7552">
        <v>9.8207211420897004E-4</v>
      </c>
      <c r="C7552">
        <v>1.0841501862763039E-3</v>
      </c>
    </row>
    <row r="7553" spans="1:3" x14ac:dyDescent="0.3">
      <c r="A7553" s="1">
        <v>7551</v>
      </c>
      <c r="B7553">
        <v>1.0032994539083159E-3</v>
      </c>
      <c r="C7553">
        <v>1.0841501862763039E-3</v>
      </c>
    </row>
    <row r="7554" spans="1:3" x14ac:dyDescent="0.3">
      <c r="A7554" s="1">
        <v>7552</v>
      </c>
      <c r="B7554">
        <v>9.9695036168113071E-4</v>
      </c>
      <c r="C7554">
        <v>1.0841501862763039E-3</v>
      </c>
    </row>
    <row r="7555" spans="1:3" x14ac:dyDescent="0.3">
      <c r="A7555" s="1">
        <v>7553</v>
      </c>
      <c r="B7555">
        <v>9.9104462116968335E-4</v>
      </c>
      <c r="C7555">
        <v>1.0841501862763039E-3</v>
      </c>
    </row>
    <row r="7556" spans="1:3" x14ac:dyDescent="0.3">
      <c r="A7556" s="1">
        <v>7554</v>
      </c>
      <c r="B7556">
        <v>9.9345800574575003E-4</v>
      </c>
      <c r="C7556">
        <v>1.0841501862763039E-3</v>
      </c>
    </row>
    <row r="7557" spans="1:3" x14ac:dyDescent="0.3">
      <c r="A7557" s="1">
        <v>7555</v>
      </c>
      <c r="B7557">
        <v>1.029294749152489E-3</v>
      </c>
      <c r="C7557">
        <v>1.0841501862763039E-3</v>
      </c>
    </row>
    <row r="7558" spans="1:3" x14ac:dyDescent="0.3">
      <c r="A7558" s="1">
        <v>7556</v>
      </c>
      <c r="B7558">
        <v>1.001100305994107E-3</v>
      </c>
      <c r="C7558">
        <v>1.0841501862763039E-3</v>
      </c>
    </row>
    <row r="7559" spans="1:3" x14ac:dyDescent="0.3">
      <c r="A7559" s="1">
        <v>7557</v>
      </c>
      <c r="B7559">
        <v>9.9976601258082746E-4</v>
      </c>
      <c r="C7559">
        <v>1.0841501862763039E-3</v>
      </c>
    </row>
    <row r="7560" spans="1:3" x14ac:dyDescent="0.3">
      <c r="A7560" s="1">
        <v>7558</v>
      </c>
      <c r="B7560">
        <v>1.008760548714303E-3</v>
      </c>
      <c r="C7560">
        <v>1.0841501862763039E-3</v>
      </c>
    </row>
    <row r="7561" spans="1:3" x14ac:dyDescent="0.3">
      <c r="A7561" s="1">
        <v>7559</v>
      </c>
      <c r="B7561">
        <v>1.0188840820955431E-3</v>
      </c>
      <c r="C7561">
        <v>1.0841501862763039E-3</v>
      </c>
    </row>
    <row r="7562" spans="1:3" x14ac:dyDescent="0.3">
      <c r="A7562" s="1">
        <v>7560</v>
      </c>
      <c r="B7562">
        <v>9.9085031571548039E-4</v>
      </c>
      <c r="C7562">
        <v>1.0841501862763039E-3</v>
      </c>
    </row>
    <row r="7563" spans="1:3" x14ac:dyDescent="0.3">
      <c r="A7563" s="1">
        <v>7561</v>
      </c>
      <c r="B7563">
        <v>9.6366658523551539E-4</v>
      </c>
      <c r="C7563">
        <v>1.0841501862763039E-3</v>
      </c>
    </row>
    <row r="7564" spans="1:3" x14ac:dyDescent="0.3">
      <c r="A7564" s="1">
        <v>7562</v>
      </c>
      <c r="B7564">
        <v>9.5063500738631792E-4</v>
      </c>
      <c r="C7564">
        <v>1.0841501862763039E-3</v>
      </c>
    </row>
    <row r="7565" spans="1:3" x14ac:dyDescent="0.3">
      <c r="A7565" s="1">
        <v>7563</v>
      </c>
      <c r="B7565">
        <v>9.464778473048833E-4</v>
      </c>
      <c r="C7565">
        <v>1.0841501862763039E-3</v>
      </c>
    </row>
    <row r="7566" spans="1:3" x14ac:dyDescent="0.3">
      <c r="A7566" s="1">
        <v>7564</v>
      </c>
      <c r="B7566">
        <v>9.6776161006605131E-4</v>
      </c>
      <c r="C7566">
        <v>1.0841501862763039E-3</v>
      </c>
    </row>
    <row r="7567" spans="1:3" x14ac:dyDescent="0.3">
      <c r="A7567" s="1">
        <v>7565</v>
      </c>
      <c r="B7567">
        <v>9.4994679170832283E-4</v>
      </c>
      <c r="C7567">
        <v>1.0841501862763039E-3</v>
      </c>
    </row>
    <row r="7568" spans="1:3" x14ac:dyDescent="0.3">
      <c r="A7568" s="1">
        <v>7566</v>
      </c>
      <c r="B7568">
        <v>9.8138191387981614E-4</v>
      </c>
      <c r="C7568">
        <v>1.0841501862763039E-3</v>
      </c>
    </row>
    <row r="7569" spans="1:3" x14ac:dyDescent="0.3">
      <c r="A7569" s="1">
        <v>7567</v>
      </c>
      <c r="B7569">
        <v>9.7290651926549199E-4</v>
      </c>
      <c r="C7569">
        <v>1.0841501862763039E-3</v>
      </c>
    </row>
    <row r="7570" spans="1:3" x14ac:dyDescent="0.3">
      <c r="A7570" s="1">
        <v>7568</v>
      </c>
      <c r="B7570">
        <v>9.928880691204196E-4</v>
      </c>
      <c r="C7570">
        <v>1.0841501862763039E-3</v>
      </c>
    </row>
    <row r="7571" spans="1:3" x14ac:dyDescent="0.3">
      <c r="A7571" s="1">
        <v>7569</v>
      </c>
      <c r="B7571">
        <v>9.8760249981702649E-4</v>
      </c>
      <c r="C7571">
        <v>1.0841501862763039E-3</v>
      </c>
    </row>
    <row r="7572" spans="1:3" x14ac:dyDescent="0.3">
      <c r="A7572" s="1">
        <v>7570</v>
      </c>
      <c r="B7572">
        <v>1.0136886449458741E-3</v>
      </c>
      <c r="C7572">
        <v>1.0841501862763039E-3</v>
      </c>
    </row>
    <row r="7573" spans="1:3" x14ac:dyDescent="0.3">
      <c r="A7573" s="1">
        <v>7571</v>
      </c>
      <c r="B7573">
        <v>1.016787381141333E-3</v>
      </c>
      <c r="C7573">
        <v>1.0841501862763039E-3</v>
      </c>
    </row>
    <row r="7574" spans="1:3" x14ac:dyDescent="0.3">
      <c r="A7574" s="1">
        <v>7572</v>
      </c>
      <c r="B7574">
        <v>1.0225397845046631E-3</v>
      </c>
      <c r="C7574">
        <v>1.0841501862763039E-3</v>
      </c>
    </row>
    <row r="7575" spans="1:3" x14ac:dyDescent="0.3">
      <c r="A7575" s="1">
        <v>7573</v>
      </c>
      <c r="B7575">
        <v>1.015171757568763E-3</v>
      </c>
      <c r="C7575">
        <v>1.0841501862763039E-3</v>
      </c>
    </row>
    <row r="7576" spans="1:3" x14ac:dyDescent="0.3">
      <c r="A7576" s="1">
        <v>7574</v>
      </c>
      <c r="B7576">
        <v>9.75414122828923E-4</v>
      </c>
      <c r="C7576">
        <v>1.0841501862763039E-3</v>
      </c>
    </row>
    <row r="7577" spans="1:3" x14ac:dyDescent="0.3">
      <c r="A7577" s="1">
        <v>7575</v>
      </c>
      <c r="B7577">
        <v>1.0100984864778451E-3</v>
      </c>
      <c r="C7577">
        <v>1.0841501862763039E-3</v>
      </c>
    </row>
    <row r="7578" spans="1:3" x14ac:dyDescent="0.3">
      <c r="A7578" s="1">
        <v>7576</v>
      </c>
      <c r="B7578">
        <v>1.0258072217211511E-3</v>
      </c>
      <c r="C7578">
        <v>1.0841501862763039E-3</v>
      </c>
    </row>
    <row r="7579" spans="1:3" x14ac:dyDescent="0.3">
      <c r="A7579" s="1">
        <v>7577</v>
      </c>
      <c r="B7579">
        <v>1.0379488093027599E-3</v>
      </c>
      <c r="C7579">
        <v>1.0841501862763039E-3</v>
      </c>
    </row>
    <row r="7580" spans="1:3" x14ac:dyDescent="0.3">
      <c r="A7580" s="1">
        <v>7578</v>
      </c>
      <c r="B7580">
        <v>1.0113510289603931E-3</v>
      </c>
      <c r="C7580">
        <v>1.0841501862763039E-3</v>
      </c>
    </row>
    <row r="7581" spans="1:3" x14ac:dyDescent="0.3">
      <c r="A7581" s="1">
        <v>7579</v>
      </c>
      <c r="B7581">
        <v>1.023447593960588E-3</v>
      </c>
      <c r="C7581">
        <v>1.0841501862763039E-3</v>
      </c>
    </row>
    <row r="7582" spans="1:3" x14ac:dyDescent="0.3">
      <c r="A7582" s="1">
        <v>7580</v>
      </c>
      <c r="B7582">
        <v>1.0285510565743771E-3</v>
      </c>
      <c r="C7582">
        <v>1.0841501862763039E-3</v>
      </c>
    </row>
    <row r="7583" spans="1:3" x14ac:dyDescent="0.3">
      <c r="A7583" s="1">
        <v>7581</v>
      </c>
      <c r="B7583">
        <v>9.9838462041182104E-4</v>
      </c>
      <c r="C7583">
        <v>1.0841501862763039E-3</v>
      </c>
    </row>
    <row r="7584" spans="1:3" x14ac:dyDescent="0.3">
      <c r="A7584" s="1">
        <v>7582</v>
      </c>
      <c r="B7584">
        <v>1.0022066085665789E-3</v>
      </c>
      <c r="C7584">
        <v>1.0841501862763039E-3</v>
      </c>
    </row>
    <row r="7585" spans="1:3" x14ac:dyDescent="0.3">
      <c r="A7585" s="1">
        <v>7583</v>
      </c>
      <c r="B7585">
        <v>1.0000016302232221E-3</v>
      </c>
      <c r="C7585">
        <v>1.0841501862763039E-3</v>
      </c>
    </row>
    <row r="7586" spans="1:3" x14ac:dyDescent="0.3">
      <c r="A7586" s="1">
        <v>7584</v>
      </c>
      <c r="B7586">
        <v>1.0042655624836129E-3</v>
      </c>
      <c r="C7586">
        <v>1.0841501862763039E-3</v>
      </c>
    </row>
    <row r="7587" spans="1:3" x14ac:dyDescent="0.3">
      <c r="A7587" s="1">
        <v>7585</v>
      </c>
      <c r="B7587">
        <v>9.9049703321111302E-4</v>
      </c>
      <c r="C7587">
        <v>1.0841501862763039E-3</v>
      </c>
    </row>
    <row r="7588" spans="1:3" x14ac:dyDescent="0.3">
      <c r="A7588" s="1">
        <v>7586</v>
      </c>
      <c r="B7588">
        <v>9.7851351798647433E-4</v>
      </c>
      <c r="C7588">
        <v>1.0841501862763039E-3</v>
      </c>
    </row>
    <row r="7589" spans="1:3" x14ac:dyDescent="0.3">
      <c r="A7589" s="1">
        <v>7587</v>
      </c>
      <c r="B7589">
        <v>9.6643979489769404E-4</v>
      </c>
      <c r="C7589">
        <v>1.0841501862763039E-3</v>
      </c>
    </row>
    <row r="7590" spans="1:3" x14ac:dyDescent="0.3">
      <c r="A7590" s="1">
        <v>7588</v>
      </c>
      <c r="B7590">
        <v>9.3002544444507407E-4</v>
      </c>
      <c r="C7590">
        <v>1.0841501862763039E-3</v>
      </c>
    </row>
    <row r="7591" spans="1:3" x14ac:dyDescent="0.3">
      <c r="A7591" s="1">
        <v>7589</v>
      </c>
      <c r="B7591">
        <v>9.0472540983782253E-4</v>
      </c>
      <c r="C7591">
        <v>1.0841501862763039E-3</v>
      </c>
    </row>
    <row r="7592" spans="1:3" x14ac:dyDescent="0.3">
      <c r="A7592" s="1">
        <v>7590</v>
      </c>
      <c r="B7592">
        <v>8.7591186119147528E-4</v>
      </c>
      <c r="C7592">
        <v>1.0841501862763039E-3</v>
      </c>
    </row>
    <row r="7593" spans="1:3" x14ac:dyDescent="0.3">
      <c r="A7593" s="1">
        <v>7591</v>
      </c>
      <c r="B7593">
        <v>8.9605233317937758E-4</v>
      </c>
      <c r="C7593">
        <v>1.0841501862763039E-3</v>
      </c>
    </row>
    <row r="7594" spans="1:3" x14ac:dyDescent="0.3">
      <c r="A7594" s="1">
        <v>7592</v>
      </c>
      <c r="B7594">
        <v>8.7820902141767679E-4</v>
      </c>
      <c r="C7594">
        <v>1.0841501862763039E-3</v>
      </c>
    </row>
    <row r="7595" spans="1:3" x14ac:dyDescent="0.3">
      <c r="A7595" s="1">
        <v>7593</v>
      </c>
      <c r="B7595">
        <v>8.6556476025540039E-4</v>
      </c>
      <c r="C7595">
        <v>1.0841501862763039E-3</v>
      </c>
    </row>
    <row r="7596" spans="1:3" x14ac:dyDescent="0.3">
      <c r="A7596" s="1">
        <v>7594</v>
      </c>
      <c r="B7596">
        <v>8.8646192144941022E-4</v>
      </c>
      <c r="C7596">
        <v>1.0841501862763039E-3</v>
      </c>
    </row>
    <row r="7597" spans="1:3" x14ac:dyDescent="0.3">
      <c r="A7597" s="1">
        <v>7595</v>
      </c>
      <c r="B7597">
        <v>9.180088730407855E-4</v>
      </c>
      <c r="C7597">
        <v>1.0841501862763039E-3</v>
      </c>
    </row>
    <row r="7598" spans="1:3" x14ac:dyDescent="0.3">
      <c r="A7598" s="1">
        <v>7596</v>
      </c>
      <c r="B7598">
        <v>9.327351372043789E-4</v>
      </c>
      <c r="C7598">
        <v>1.0841501862763039E-3</v>
      </c>
    </row>
    <row r="7599" spans="1:3" x14ac:dyDescent="0.3">
      <c r="A7599" s="1">
        <v>7597</v>
      </c>
      <c r="B7599">
        <v>9.5061884184846743E-4</v>
      </c>
      <c r="C7599">
        <v>1.0841501862763039E-3</v>
      </c>
    </row>
    <row r="7600" spans="1:3" x14ac:dyDescent="0.3">
      <c r="A7600" s="1">
        <v>7598</v>
      </c>
      <c r="B7600">
        <v>9.4827550400050317E-4</v>
      </c>
      <c r="C7600">
        <v>1.0841501862763039E-3</v>
      </c>
    </row>
    <row r="7601" spans="1:3" x14ac:dyDescent="0.3">
      <c r="A7601" s="1">
        <v>7599</v>
      </c>
      <c r="B7601">
        <v>9.5835158459148489E-4</v>
      </c>
      <c r="C7601">
        <v>1.0841501862763039E-3</v>
      </c>
    </row>
    <row r="7602" spans="1:3" x14ac:dyDescent="0.3">
      <c r="A7602" s="1">
        <v>7600</v>
      </c>
      <c r="B7602">
        <v>9.55250345585985E-4</v>
      </c>
      <c r="C7602">
        <v>1.0841501862763039E-3</v>
      </c>
    </row>
    <row r="7603" spans="1:3" x14ac:dyDescent="0.3">
      <c r="A7603" s="1">
        <v>7601</v>
      </c>
      <c r="B7603">
        <v>9.7983279449176874E-4</v>
      </c>
      <c r="C7603">
        <v>1.0841501862763039E-3</v>
      </c>
    </row>
    <row r="7604" spans="1:3" x14ac:dyDescent="0.3">
      <c r="A7604" s="1">
        <v>7602</v>
      </c>
      <c r="B7604">
        <v>9.9232126494823219E-4</v>
      </c>
      <c r="C7604">
        <v>1.0841501862763039E-3</v>
      </c>
    </row>
    <row r="7605" spans="1:3" x14ac:dyDescent="0.3">
      <c r="A7605" s="1">
        <v>7603</v>
      </c>
      <c r="B7605">
        <v>9.7275734400893189E-4</v>
      </c>
      <c r="C7605">
        <v>1.0841501862763039E-3</v>
      </c>
    </row>
    <row r="7606" spans="1:3" x14ac:dyDescent="0.3">
      <c r="A7606" s="1">
        <v>7604</v>
      </c>
      <c r="B7606">
        <v>9.4681710785657206E-4</v>
      </c>
      <c r="C7606">
        <v>1.0841501862763039E-3</v>
      </c>
    </row>
    <row r="7607" spans="1:3" x14ac:dyDescent="0.3">
      <c r="A7607" s="1">
        <v>7605</v>
      </c>
      <c r="B7607">
        <v>9.1185364015413848E-4</v>
      </c>
      <c r="C7607">
        <v>1.0841501862763039E-3</v>
      </c>
    </row>
    <row r="7608" spans="1:3" x14ac:dyDescent="0.3">
      <c r="A7608" s="1">
        <v>7606</v>
      </c>
      <c r="B7608">
        <v>9.3480495796886311E-4</v>
      </c>
      <c r="C7608">
        <v>1.0841501862763039E-3</v>
      </c>
    </row>
    <row r="7609" spans="1:3" x14ac:dyDescent="0.3">
      <c r="A7609" s="1">
        <v>7607</v>
      </c>
      <c r="B7609">
        <v>9.391017324089652E-4</v>
      </c>
      <c r="C7609">
        <v>1.0841501862763039E-3</v>
      </c>
    </row>
    <row r="7610" spans="1:3" x14ac:dyDescent="0.3">
      <c r="A7610" s="1">
        <v>7608</v>
      </c>
      <c r="B7610">
        <v>9.4153747701322937E-4</v>
      </c>
      <c r="C7610">
        <v>1.0841501862763039E-3</v>
      </c>
    </row>
    <row r="7611" spans="1:3" x14ac:dyDescent="0.3">
      <c r="A7611" s="1">
        <v>7609</v>
      </c>
      <c r="B7611">
        <v>8.9028249834868897E-4</v>
      </c>
      <c r="C7611">
        <v>1.0841501862763039E-3</v>
      </c>
    </row>
    <row r="7612" spans="1:3" x14ac:dyDescent="0.3">
      <c r="A7612" s="1">
        <v>7610</v>
      </c>
      <c r="B7612">
        <v>9.0277999619461891E-4</v>
      </c>
      <c r="C7612">
        <v>1.0841501862763039E-3</v>
      </c>
    </row>
    <row r="7613" spans="1:3" x14ac:dyDescent="0.3">
      <c r="A7613" s="1">
        <v>7611</v>
      </c>
      <c r="B7613">
        <v>9.0932700526606474E-4</v>
      </c>
      <c r="C7613">
        <v>1.0841501862763039E-3</v>
      </c>
    </row>
    <row r="7614" spans="1:3" x14ac:dyDescent="0.3">
      <c r="A7614" s="1">
        <v>7612</v>
      </c>
      <c r="B7614">
        <v>8.906414313264128E-4</v>
      </c>
      <c r="C7614">
        <v>1.0841501862763039E-3</v>
      </c>
    </row>
    <row r="7615" spans="1:3" x14ac:dyDescent="0.3">
      <c r="A7615" s="1">
        <v>7613</v>
      </c>
      <c r="B7615">
        <v>8.9413150637959618E-4</v>
      </c>
      <c r="C7615">
        <v>1.0841501862763039E-3</v>
      </c>
    </row>
    <row r="7616" spans="1:3" x14ac:dyDescent="0.3">
      <c r="A7616" s="1">
        <v>7614</v>
      </c>
      <c r="B7616">
        <v>8.7837397530416902E-4</v>
      </c>
      <c r="C7616">
        <v>1.0841501862763039E-3</v>
      </c>
    </row>
    <row r="7617" spans="1:3" x14ac:dyDescent="0.3">
      <c r="A7617" s="1">
        <v>7615</v>
      </c>
      <c r="B7617">
        <v>8.5384530468782997E-4</v>
      </c>
      <c r="C7617">
        <v>1.0841501862763039E-3</v>
      </c>
    </row>
    <row r="7618" spans="1:3" x14ac:dyDescent="0.3">
      <c r="A7618" s="1">
        <v>7616</v>
      </c>
      <c r="B7618">
        <v>8.7683604170382017E-4</v>
      </c>
      <c r="C7618">
        <v>1.0841501862763039E-3</v>
      </c>
    </row>
    <row r="7619" spans="1:3" x14ac:dyDescent="0.3">
      <c r="A7619" s="1">
        <v>7617</v>
      </c>
      <c r="B7619">
        <v>8.8640784567384505E-4</v>
      </c>
      <c r="C7619">
        <v>1.0841501862763039E-3</v>
      </c>
    </row>
    <row r="7620" spans="1:3" x14ac:dyDescent="0.3">
      <c r="A7620" s="1">
        <v>7618</v>
      </c>
      <c r="B7620">
        <v>8.9365053803633441E-4</v>
      </c>
      <c r="C7620">
        <v>1.0841501862763039E-3</v>
      </c>
    </row>
    <row r="7621" spans="1:3" x14ac:dyDescent="0.3">
      <c r="A7621" s="1">
        <v>7619</v>
      </c>
      <c r="B7621">
        <v>9.1466122859422492E-4</v>
      </c>
      <c r="C7621">
        <v>1.0841501862763039E-3</v>
      </c>
    </row>
    <row r="7622" spans="1:3" x14ac:dyDescent="0.3">
      <c r="A7622" s="1">
        <v>7620</v>
      </c>
      <c r="B7622">
        <v>9.3279532672717845E-4</v>
      </c>
      <c r="C7622">
        <v>1.0841501862763039E-3</v>
      </c>
    </row>
    <row r="7623" spans="1:3" x14ac:dyDescent="0.3">
      <c r="A7623" s="1">
        <v>7621</v>
      </c>
      <c r="B7623">
        <v>9.4846906178326846E-4</v>
      </c>
      <c r="C7623">
        <v>1.0841501862763039E-3</v>
      </c>
    </row>
    <row r="7624" spans="1:3" x14ac:dyDescent="0.3">
      <c r="A7624" s="1">
        <v>7622</v>
      </c>
      <c r="B7624">
        <v>9.381061013784683E-4</v>
      </c>
      <c r="C7624">
        <v>1.0841501862763039E-3</v>
      </c>
    </row>
    <row r="7625" spans="1:3" x14ac:dyDescent="0.3">
      <c r="A7625" s="1">
        <v>7623</v>
      </c>
      <c r="B7625">
        <v>9.4088298933252387E-4</v>
      </c>
      <c r="C7625">
        <v>1.0841501862763039E-3</v>
      </c>
    </row>
    <row r="7626" spans="1:3" x14ac:dyDescent="0.3">
      <c r="A7626" s="1">
        <v>7624</v>
      </c>
      <c r="B7626">
        <v>9.8572174453294458E-4</v>
      </c>
      <c r="C7626">
        <v>1.0841501862763039E-3</v>
      </c>
    </row>
    <row r="7627" spans="1:3" x14ac:dyDescent="0.3">
      <c r="A7627" s="1">
        <v>7625</v>
      </c>
      <c r="B7627">
        <v>9.6543598329688223E-4</v>
      </c>
      <c r="C7627">
        <v>1.0841501862763039E-3</v>
      </c>
    </row>
    <row r="7628" spans="1:3" x14ac:dyDescent="0.3">
      <c r="A7628" s="1">
        <v>7626</v>
      </c>
      <c r="B7628">
        <v>9.9572573033068377E-4</v>
      </c>
      <c r="C7628">
        <v>1.0841501862763039E-3</v>
      </c>
    </row>
    <row r="7629" spans="1:3" x14ac:dyDescent="0.3">
      <c r="A7629" s="1">
        <v>7627</v>
      </c>
      <c r="B7629">
        <v>9.7520193042880678E-4</v>
      </c>
      <c r="C7629">
        <v>1.0841501862763039E-3</v>
      </c>
    </row>
    <row r="7630" spans="1:3" x14ac:dyDescent="0.3">
      <c r="A7630" s="1">
        <v>7628</v>
      </c>
      <c r="B7630">
        <v>9.8406328134492422E-4</v>
      </c>
      <c r="C7630">
        <v>1.0841501862763039E-3</v>
      </c>
    </row>
    <row r="7631" spans="1:3" x14ac:dyDescent="0.3">
      <c r="A7631" s="1">
        <v>7629</v>
      </c>
      <c r="B7631">
        <v>9.6225172147663995E-4</v>
      </c>
      <c r="C7631">
        <v>1.0841501862763039E-3</v>
      </c>
    </row>
    <row r="7632" spans="1:3" x14ac:dyDescent="0.3">
      <c r="A7632" s="1">
        <v>7630</v>
      </c>
      <c r="B7632">
        <v>9.7192862492776724E-4</v>
      </c>
      <c r="C7632">
        <v>1.0841501862763039E-3</v>
      </c>
    </row>
    <row r="7633" spans="1:3" x14ac:dyDescent="0.3">
      <c r="A7633" s="1">
        <v>7631</v>
      </c>
      <c r="B7633">
        <v>9.6456572556990311E-4</v>
      </c>
      <c r="C7633">
        <v>1.0841501862763039E-3</v>
      </c>
    </row>
    <row r="7634" spans="1:3" x14ac:dyDescent="0.3">
      <c r="A7634" s="1">
        <v>7632</v>
      </c>
      <c r="B7634">
        <v>9.708709358135899E-4</v>
      </c>
      <c r="C7634">
        <v>1.0841501862763039E-3</v>
      </c>
    </row>
    <row r="7635" spans="1:3" x14ac:dyDescent="0.3">
      <c r="A7635" s="1">
        <v>7633</v>
      </c>
      <c r="B7635">
        <v>9.7751771626354849E-4</v>
      </c>
      <c r="C7635">
        <v>1.0841501862763039E-3</v>
      </c>
    </row>
    <row r="7636" spans="1:3" x14ac:dyDescent="0.3">
      <c r="A7636" s="1">
        <v>7634</v>
      </c>
      <c r="B7636">
        <v>9.7207202899073921E-4</v>
      </c>
      <c r="C7636">
        <v>1.0841501862763039E-3</v>
      </c>
    </row>
    <row r="7637" spans="1:3" x14ac:dyDescent="0.3">
      <c r="A7637" s="1">
        <v>7635</v>
      </c>
      <c r="B7637">
        <v>1.005627814250544E-3</v>
      </c>
      <c r="C7637">
        <v>1.0841501862763039E-3</v>
      </c>
    </row>
    <row r="7638" spans="1:3" x14ac:dyDescent="0.3">
      <c r="A7638" s="1">
        <v>7636</v>
      </c>
      <c r="B7638">
        <v>1.0047844656087431E-3</v>
      </c>
      <c r="C7638">
        <v>1.0841501862763039E-3</v>
      </c>
    </row>
    <row r="7639" spans="1:3" x14ac:dyDescent="0.3">
      <c r="A7639" s="1">
        <v>7637</v>
      </c>
      <c r="B7639">
        <v>9.7280657934771097E-4</v>
      </c>
      <c r="C7639">
        <v>1.0841501862763039E-3</v>
      </c>
    </row>
    <row r="7640" spans="1:3" x14ac:dyDescent="0.3">
      <c r="A7640" s="1">
        <v>7638</v>
      </c>
      <c r="B7640">
        <v>9.8575142119006849E-4</v>
      </c>
      <c r="C7640">
        <v>1.0841501862763039E-3</v>
      </c>
    </row>
    <row r="7641" spans="1:3" x14ac:dyDescent="0.3">
      <c r="A7641" s="1">
        <v>7639</v>
      </c>
      <c r="B7641">
        <v>9.8828444523724884E-4</v>
      </c>
      <c r="C7641">
        <v>1.0841501862763039E-3</v>
      </c>
    </row>
    <row r="7642" spans="1:3" x14ac:dyDescent="0.3">
      <c r="A7642" s="1">
        <v>7640</v>
      </c>
      <c r="B7642">
        <v>9.8517457780563354E-4</v>
      </c>
      <c r="C7642">
        <v>1.0841501862763039E-3</v>
      </c>
    </row>
    <row r="7643" spans="1:3" x14ac:dyDescent="0.3">
      <c r="A7643" s="1">
        <v>7641</v>
      </c>
      <c r="B7643">
        <v>9.9800313132507876E-4</v>
      </c>
      <c r="C7643">
        <v>1.0841501862763039E-3</v>
      </c>
    </row>
    <row r="7644" spans="1:3" x14ac:dyDescent="0.3">
      <c r="A7644" s="1">
        <v>7642</v>
      </c>
      <c r="B7644">
        <v>9.8316538454265774E-4</v>
      </c>
      <c r="C7644">
        <v>1.0841501862763039E-3</v>
      </c>
    </row>
    <row r="7645" spans="1:3" x14ac:dyDescent="0.3">
      <c r="A7645" s="1">
        <v>7643</v>
      </c>
      <c r="B7645">
        <v>9.6695276403800851E-4</v>
      </c>
      <c r="C7645">
        <v>1.0841501862763039E-3</v>
      </c>
    </row>
    <row r="7646" spans="1:3" x14ac:dyDescent="0.3">
      <c r="A7646" s="1">
        <v>7644</v>
      </c>
      <c r="B7646">
        <v>9.8308978176561137E-4</v>
      </c>
      <c r="C7646">
        <v>1.0841501862763039E-3</v>
      </c>
    </row>
    <row r="7647" spans="1:3" x14ac:dyDescent="0.3">
      <c r="A7647" s="1">
        <v>7645</v>
      </c>
      <c r="B7647">
        <v>9.5209139765581037E-4</v>
      </c>
      <c r="C7647">
        <v>1.0841501862763039E-3</v>
      </c>
    </row>
    <row r="7648" spans="1:3" x14ac:dyDescent="0.3">
      <c r="A7648" s="1">
        <v>7646</v>
      </c>
      <c r="B7648">
        <v>9.6771625331712149E-4</v>
      </c>
      <c r="C7648">
        <v>1.0841501862763039E-3</v>
      </c>
    </row>
    <row r="7649" spans="1:3" x14ac:dyDescent="0.3">
      <c r="A7649" s="1">
        <v>7647</v>
      </c>
      <c r="B7649">
        <v>9.2431328379026631E-4</v>
      </c>
      <c r="C7649">
        <v>1.0841501862763039E-3</v>
      </c>
    </row>
    <row r="7650" spans="1:3" x14ac:dyDescent="0.3">
      <c r="A7650" s="1">
        <v>7648</v>
      </c>
      <c r="B7650">
        <v>9.3263330849840552E-4</v>
      </c>
      <c r="C7650">
        <v>1.0841501862763039E-3</v>
      </c>
    </row>
    <row r="7651" spans="1:3" x14ac:dyDescent="0.3">
      <c r="A7651" s="1">
        <v>7649</v>
      </c>
      <c r="B7651">
        <v>9.6380295573519448E-4</v>
      </c>
      <c r="C7651">
        <v>1.0841501862763039E-3</v>
      </c>
    </row>
    <row r="7652" spans="1:3" x14ac:dyDescent="0.3">
      <c r="A7652" s="1">
        <v>7650</v>
      </c>
      <c r="B7652">
        <v>9.2242622319822082E-4</v>
      </c>
      <c r="C7652">
        <v>1.0841501862763039E-3</v>
      </c>
    </row>
    <row r="7653" spans="1:3" x14ac:dyDescent="0.3">
      <c r="A7653" s="1">
        <v>7651</v>
      </c>
      <c r="B7653">
        <v>9.3780646376629697E-4</v>
      </c>
      <c r="C7653">
        <v>1.0841501862763039E-3</v>
      </c>
    </row>
    <row r="7654" spans="1:3" x14ac:dyDescent="0.3">
      <c r="A7654" s="1">
        <v>7652</v>
      </c>
      <c r="B7654">
        <v>9.2603457465590387E-4</v>
      </c>
      <c r="C7654">
        <v>1.0841501862763039E-3</v>
      </c>
    </row>
    <row r="7655" spans="1:3" x14ac:dyDescent="0.3">
      <c r="A7655" s="1">
        <v>7653</v>
      </c>
      <c r="B7655">
        <v>9.27281848502934E-4</v>
      </c>
      <c r="C7655">
        <v>1.0841501862763039E-3</v>
      </c>
    </row>
    <row r="7656" spans="1:3" x14ac:dyDescent="0.3">
      <c r="A7656" s="1">
        <v>7654</v>
      </c>
      <c r="B7656">
        <v>9.1947625478097672E-4</v>
      </c>
      <c r="C7656">
        <v>1.0841501862763039E-3</v>
      </c>
    </row>
    <row r="7657" spans="1:3" x14ac:dyDescent="0.3">
      <c r="A7657" s="1">
        <v>7655</v>
      </c>
      <c r="B7657">
        <v>9.5000077420678809E-4</v>
      </c>
      <c r="C7657">
        <v>1.0841501862763039E-3</v>
      </c>
    </row>
    <row r="7658" spans="1:3" x14ac:dyDescent="0.3">
      <c r="A7658" s="1">
        <v>7656</v>
      </c>
      <c r="B7658">
        <v>9.5104906183323768E-4</v>
      </c>
      <c r="C7658">
        <v>1.0841501862763039E-3</v>
      </c>
    </row>
    <row r="7659" spans="1:3" x14ac:dyDescent="0.3">
      <c r="A7659" s="1">
        <v>7657</v>
      </c>
      <c r="B7659">
        <v>9.7244872094500898E-4</v>
      </c>
      <c r="C7659">
        <v>1.0841501862763039E-3</v>
      </c>
    </row>
    <row r="7660" spans="1:3" x14ac:dyDescent="0.3">
      <c r="A7660" s="1">
        <v>7658</v>
      </c>
      <c r="B7660">
        <v>9.833143415185618E-4</v>
      </c>
      <c r="C7660">
        <v>1.0841501862763039E-3</v>
      </c>
    </row>
    <row r="7661" spans="1:3" x14ac:dyDescent="0.3">
      <c r="A7661" s="1">
        <v>7659</v>
      </c>
      <c r="B7661">
        <v>1.0108098838217711E-3</v>
      </c>
      <c r="C7661">
        <v>1.0841501862763039E-3</v>
      </c>
    </row>
    <row r="7662" spans="1:3" x14ac:dyDescent="0.3">
      <c r="A7662" s="1">
        <v>7660</v>
      </c>
      <c r="B7662">
        <v>1.01476095848692E-3</v>
      </c>
      <c r="C7662">
        <v>1.0841501862763039E-3</v>
      </c>
    </row>
    <row r="7663" spans="1:3" x14ac:dyDescent="0.3">
      <c r="A7663" s="1">
        <v>7661</v>
      </c>
      <c r="B7663">
        <v>9.8593583006978272E-4</v>
      </c>
      <c r="C7663">
        <v>1.0841501862763039E-3</v>
      </c>
    </row>
    <row r="7664" spans="1:3" x14ac:dyDescent="0.3">
      <c r="A7664" s="1">
        <v>7662</v>
      </c>
      <c r="B7664">
        <v>1.0325522273540201E-3</v>
      </c>
      <c r="C7664">
        <v>1.0841501862763039E-3</v>
      </c>
    </row>
    <row r="7665" spans="1:3" x14ac:dyDescent="0.3">
      <c r="A7665" s="1">
        <v>7663</v>
      </c>
      <c r="B7665">
        <v>1.0306994034472629E-3</v>
      </c>
      <c r="C7665">
        <v>1.0841501862763039E-3</v>
      </c>
    </row>
    <row r="7666" spans="1:3" x14ac:dyDescent="0.3">
      <c r="A7666" s="1">
        <v>7664</v>
      </c>
      <c r="B7666">
        <v>1.0005545818480609E-3</v>
      </c>
      <c r="C7666">
        <v>1.0841501862763039E-3</v>
      </c>
    </row>
    <row r="7667" spans="1:3" x14ac:dyDescent="0.3">
      <c r="A7667" s="1">
        <v>7665</v>
      </c>
      <c r="B7667">
        <v>9.6983861306331257E-4</v>
      </c>
      <c r="C7667">
        <v>1.0841501862763039E-3</v>
      </c>
    </row>
    <row r="7668" spans="1:3" x14ac:dyDescent="0.3">
      <c r="A7668" s="1">
        <v>7666</v>
      </c>
      <c r="B7668">
        <v>9.4065309362860396E-4</v>
      </c>
      <c r="C7668">
        <v>1.0841501862763039E-3</v>
      </c>
    </row>
    <row r="7669" spans="1:3" x14ac:dyDescent="0.3">
      <c r="A7669" s="1">
        <v>7667</v>
      </c>
      <c r="B7669">
        <v>9.3310847045115545E-4</v>
      </c>
      <c r="C7669">
        <v>1.0841501862763039E-3</v>
      </c>
    </row>
    <row r="7670" spans="1:3" x14ac:dyDescent="0.3">
      <c r="A7670" s="1">
        <v>7668</v>
      </c>
      <c r="B7670">
        <v>9.3626278190179287E-4</v>
      </c>
      <c r="C7670">
        <v>1.0841501862763039E-3</v>
      </c>
    </row>
    <row r="7671" spans="1:3" x14ac:dyDescent="0.3">
      <c r="A7671" s="1">
        <v>7669</v>
      </c>
      <c r="B7671">
        <v>9.463592383940954E-4</v>
      </c>
      <c r="C7671">
        <v>1.0841501862763039E-3</v>
      </c>
    </row>
    <row r="7672" spans="1:3" x14ac:dyDescent="0.3">
      <c r="A7672" s="1">
        <v>7670</v>
      </c>
      <c r="B7672">
        <v>9.8740695013348721E-4</v>
      </c>
      <c r="C7672">
        <v>1.0841501862763039E-3</v>
      </c>
    </row>
    <row r="7673" spans="1:3" x14ac:dyDescent="0.3">
      <c r="A7673" s="1">
        <v>7671</v>
      </c>
      <c r="B7673">
        <v>9.7967340475471317E-4</v>
      </c>
      <c r="C7673">
        <v>1.0841501862763039E-3</v>
      </c>
    </row>
    <row r="7674" spans="1:3" x14ac:dyDescent="0.3">
      <c r="A7674" s="1">
        <v>7672</v>
      </c>
      <c r="B7674">
        <v>1.002512572150904E-3</v>
      </c>
      <c r="C7674">
        <v>1.0841501862763039E-3</v>
      </c>
    </row>
    <row r="7675" spans="1:3" x14ac:dyDescent="0.3">
      <c r="A7675" s="1">
        <v>7673</v>
      </c>
      <c r="B7675">
        <v>9.8665233191294523E-4</v>
      </c>
      <c r="C7675">
        <v>1.0841501862763039E-3</v>
      </c>
    </row>
    <row r="7676" spans="1:3" x14ac:dyDescent="0.3">
      <c r="A7676" s="1">
        <v>7674</v>
      </c>
      <c r="B7676">
        <v>9.8438669169100099E-4</v>
      </c>
      <c r="C7676">
        <v>1.0841501862763039E-3</v>
      </c>
    </row>
    <row r="7677" spans="1:3" x14ac:dyDescent="0.3">
      <c r="A7677" s="1">
        <v>7675</v>
      </c>
      <c r="B7677">
        <v>9.8425755131609813E-4</v>
      </c>
      <c r="C7677">
        <v>1.0841501862763039E-3</v>
      </c>
    </row>
    <row r="7678" spans="1:3" x14ac:dyDescent="0.3">
      <c r="A7678" s="1">
        <v>7676</v>
      </c>
      <c r="B7678">
        <v>9.7696511540006211E-4</v>
      </c>
      <c r="C7678">
        <v>1.0841501862763039E-3</v>
      </c>
    </row>
    <row r="7679" spans="1:3" x14ac:dyDescent="0.3">
      <c r="A7679" s="1">
        <v>7677</v>
      </c>
      <c r="B7679">
        <v>9.6282918985271786E-4</v>
      </c>
      <c r="C7679">
        <v>1.0841501862763039E-3</v>
      </c>
    </row>
    <row r="7680" spans="1:3" x14ac:dyDescent="0.3">
      <c r="A7680" s="1">
        <v>7678</v>
      </c>
      <c r="B7680">
        <v>9.7596341808975102E-4</v>
      </c>
      <c r="C7680">
        <v>1.0841501862763039E-3</v>
      </c>
    </row>
    <row r="7681" spans="1:3" x14ac:dyDescent="0.3">
      <c r="A7681" s="1">
        <v>7679</v>
      </c>
      <c r="B7681">
        <v>9.9787235620315607E-4</v>
      </c>
      <c r="C7681">
        <v>1.0841501862763039E-3</v>
      </c>
    </row>
    <row r="7682" spans="1:3" x14ac:dyDescent="0.3">
      <c r="A7682" s="1">
        <v>7680</v>
      </c>
      <c r="B7682">
        <v>1.022544205562204E-3</v>
      </c>
      <c r="C7682">
        <v>1.0841501862763039E-3</v>
      </c>
    </row>
    <row r="7683" spans="1:3" x14ac:dyDescent="0.3">
      <c r="A7683" s="1">
        <v>7681</v>
      </c>
      <c r="B7683">
        <v>9.9375984686509789E-4</v>
      </c>
      <c r="C7683">
        <v>1.0841501862763039E-3</v>
      </c>
    </row>
    <row r="7684" spans="1:3" x14ac:dyDescent="0.3">
      <c r="A7684" s="1">
        <v>7682</v>
      </c>
      <c r="B7684">
        <v>9.9879996657438073E-4</v>
      </c>
      <c r="C7684">
        <v>1.0841501862763039E-3</v>
      </c>
    </row>
    <row r="7685" spans="1:3" x14ac:dyDescent="0.3">
      <c r="A7685" s="1">
        <v>7683</v>
      </c>
      <c r="B7685">
        <v>9.7284578016907058E-4</v>
      </c>
      <c r="C7685">
        <v>1.0841501862763039E-3</v>
      </c>
    </row>
    <row r="7686" spans="1:3" x14ac:dyDescent="0.3">
      <c r="A7686" s="1">
        <v>7684</v>
      </c>
      <c r="B7686">
        <v>9.9327985220093256E-4</v>
      </c>
      <c r="C7686">
        <v>1.0841501862763039E-3</v>
      </c>
    </row>
    <row r="7687" spans="1:3" x14ac:dyDescent="0.3">
      <c r="A7687" s="1">
        <v>7685</v>
      </c>
      <c r="B7687">
        <v>9.6880478389525619E-4</v>
      </c>
      <c r="C7687">
        <v>1.0841501862763039E-3</v>
      </c>
    </row>
    <row r="7688" spans="1:3" x14ac:dyDescent="0.3">
      <c r="A7688" s="1">
        <v>7686</v>
      </c>
      <c r="B7688">
        <v>9.6838631838151875E-4</v>
      </c>
      <c r="C7688">
        <v>1.0841501862763039E-3</v>
      </c>
    </row>
    <row r="7689" spans="1:3" x14ac:dyDescent="0.3">
      <c r="A7689" s="1">
        <v>7687</v>
      </c>
      <c r="B7689">
        <v>9.8815304738841315E-4</v>
      </c>
      <c r="C7689">
        <v>1.0841501862763039E-3</v>
      </c>
    </row>
    <row r="7690" spans="1:3" x14ac:dyDescent="0.3">
      <c r="A7690" s="1">
        <v>7688</v>
      </c>
      <c r="B7690">
        <v>9.9644250439864823E-4</v>
      </c>
      <c r="C7690">
        <v>1.0841501862763039E-3</v>
      </c>
    </row>
    <row r="7691" spans="1:3" x14ac:dyDescent="0.3">
      <c r="A7691" s="1">
        <v>7689</v>
      </c>
      <c r="B7691">
        <v>9.7224278206763971E-4</v>
      </c>
      <c r="C7691">
        <v>1.0841501862763039E-3</v>
      </c>
    </row>
    <row r="7692" spans="1:3" x14ac:dyDescent="0.3">
      <c r="A7692" s="1">
        <v>7690</v>
      </c>
      <c r="B7692">
        <v>9.7171773147356031E-4</v>
      </c>
      <c r="C7692">
        <v>1.0841501862763039E-3</v>
      </c>
    </row>
    <row r="7693" spans="1:3" x14ac:dyDescent="0.3">
      <c r="A7693" s="1">
        <v>7691</v>
      </c>
      <c r="B7693">
        <v>9.9163354020164731E-4</v>
      </c>
      <c r="C7693">
        <v>1.0841501862763039E-3</v>
      </c>
    </row>
    <row r="7694" spans="1:3" x14ac:dyDescent="0.3">
      <c r="A7694" s="1">
        <v>7692</v>
      </c>
      <c r="B7694">
        <v>9.7938881121289057E-4</v>
      </c>
      <c r="C7694">
        <v>1.0841501862763039E-3</v>
      </c>
    </row>
    <row r="7695" spans="1:3" x14ac:dyDescent="0.3">
      <c r="A7695" s="1">
        <v>7693</v>
      </c>
      <c r="B7695">
        <v>9.9298009812122563E-4</v>
      </c>
      <c r="C7695">
        <v>1.0841501862763039E-3</v>
      </c>
    </row>
    <row r="7696" spans="1:3" x14ac:dyDescent="0.3">
      <c r="A7696" s="1">
        <v>7694</v>
      </c>
      <c r="B7696">
        <v>9.9404734114715162E-4</v>
      </c>
      <c r="C7696">
        <v>1.0841501862763039E-3</v>
      </c>
    </row>
    <row r="7697" spans="1:3" x14ac:dyDescent="0.3">
      <c r="A7697" s="1">
        <v>7695</v>
      </c>
      <c r="B7697">
        <v>1.0089041630639321E-3</v>
      </c>
      <c r="C7697">
        <v>1.0841501862763039E-3</v>
      </c>
    </row>
    <row r="7698" spans="1:3" x14ac:dyDescent="0.3">
      <c r="A7698" s="1">
        <v>7696</v>
      </c>
      <c r="B7698">
        <v>1.011816899403033E-3</v>
      </c>
      <c r="C7698">
        <v>1.0841501862763039E-3</v>
      </c>
    </row>
    <row r="7699" spans="1:3" x14ac:dyDescent="0.3">
      <c r="A7699" s="1">
        <v>7697</v>
      </c>
      <c r="B7699">
        <v>1.005505969661018E-3</v>
      </c>
      <c r="C7699">
        <v>1.0841501862763039E-3</v>
      </c>
    </row>
    <row r="7700" spans="1:3" x14ac:dyDescent="0.3">
      <c r="A7700" s="1">
        <v>7698</v>
      </c>
      <c r="B7700">
        <v>9.9461130271135951E-4</v>
      </c>
      <c r="C7700">
        <v>1.0841501862763039E-3</v>
      </c>
    </row>
    <row r="7701" spans="1:3" x14ac:dyDescent="0.3">
      <c r="A7701" s="1">
        <v>7699</v>
      </c>
      <c r="B7701">
        <v>9.9335491986862669E-4</v>
      </c>
      <c r="C7701">
        <v>1.0841501862763039E-3</v>
      </c>
    </row>
    <row r="7702" spans="1:3" x14ac:dyDescent="0.3">
      <c r="A7702" s="1">
        <v>7700</v>
      </c>
      <c r="B7702">
        <v>9.6774910535062531E-4</v>
      </c>
      <c r="C7702">
        <v>1.0841501862763039E-3</v>
      </c>
    </row>
    <row r="7703" spans="1:3" x14ac:dyDescent="0.3">
      <c r="A7703" s="1">
        <v>7701</v>
      </c>
      <c r="B7703">
        <v>9.1313927668885421E-4</v>
      </c>
      <c r="C7703">
        <v>1.0841501862763039E-3</v>
      </c>
    </row>
    <row r="7704" spans="1:3" x14ac:dyDescent="0.3">
      <c r="A7704" s="1">
        <v>7702</v>
      </c>
      <c r="B7704">
        <v>9.0321049310351266E-4</v>
      </c>
      <c r="C7704">
        <v>1.0841501862763039E-3</v>
      </c>
    </row>
    <row r="7705" spans="1:3" x14ac:dyDescent="0.3">
      <c r="A7705" s="1">
        <v>7703</v>
      </c>
      <c r="B7705">
        <v>9.7479857765915697E-4</v>
      </c>
      <c r="C7705">
        <v>1.0841501862763039E-3</v>
      </c>
    </row>
    <row r="7706" spans="1:3" x14ac:dyDescent="0.3">
      <c r="A7706" s="1">
        <v>7704</v>
      </c>
      <c r="B7706">
        <v>9.5577700431211349E-4</v>
      </c>
      <c r="C7706">
        <v>1.0841501862763039E-3</v>
      </c>
    </row>
    <row r="7707" spans="1:3" x14ac:dyDescent="0.3">
      <c r="A7707" s="1">
        <v>7705</v>
      </c>
      <c r="B7707">
        <v>9.0498194328772605E-4</v>
      </c>
      <c r="C7707">
        <v>1.0841501862763039E-3</v>
      </c>
    </row>
    <row r="7708" spans="1:3" x14ac:dyDescent="0.3">
      <c r="A7708" s="1">
        <v>7706</v>
      </c>
      <c r="B7708">
        <v>9.3070272436381074E-4</v>
      </c>
      <c r="C7708">
        <v>1.0841501862763039E-3</v>
      </c>
    </row>
    <row r="7709" spans="1:3" x14ac:dyDescent="0.3">
      <c r="A7709" s="1">
        <v>7707</v>
      </c>
      <c r="B7709">
        <v>9.1506842128630456E-4</v>
      </c>
      <c r="C7709">
        <v>1.0841501862763039E-3</v>
      </c>
    </row>
    <row r="7710" spans="1:3" x14ac:dyDescent="0.3">
      <c r="A7710" s="1">
        <v>7708</v>
      </c>
      <c r="B7710">
        <v>9.5888919086775431E-4</v>
      </c>
      <c r="C7710">
        <v>1.0841501862763039E-3</v>
      </c>
    </row>
    <row r="7711" spans="1:3" x14ac:dyDescent="0.3">
      <c r="A7711" s="1">
        <v>7709</v>
      </c>
      <c r="B7711">
        <v>9.0419333550222308E-4</v>
      </c>
      <c r="C7711">
        <v>1.0841501862763039E-3</v>
      </c>
    </row>
    <row r="7712" spans="1:3" x14ac:dyDescent="0.3">
      <c r="A7712" s="1">
        <v>7710</v>
      </c>
      <c r="B7712">
        <v>9.0815998470915316E-4</v>
      </c>
      <c r="C7712">
        <v>1.0841501862763039E-3</v>
      </c>
    </row>
    <row r="7713" spans="1:3" x14ac:dyDescent="0.3">
      <c r="A7713" s="1">
        <v>7711</v>
      </c>
      <c r="B7713">
        <v>9.6244714620917634E-4</v>
      </c>
      <c r="C7713">
        <v>1.0841501862763039E-3</v>
      </c>
    </row>
    <row r="7714" spans="1:3" x14ac:dyDescent="0.3">
      <c r="A7714" s="1">
        <v>7712</v>
      </c>
      <c r="B7714">
        <v>9.5558092553977257E-4</v>
      </c>
      <c r="C7714">
        <v>1.0841501862763039E-3</v>
      </c>
    </row>
    <row r="7715" spans="1:3" x14ac:dyDescent="0.3">
      <c r="A7715" s="1">
        <v>7713</v>
      </c>
      <c r="B7715">
        <v>9.6117294241630476E-4</v>
      </c>
      <c r="C7715">
        <v>1.0841501862763039E-3</v>
      </c>
    </row>
    <row r="7716" spans="1:3" x14ac:dyDescent="0.3">
      <c r="A7716" s="1">
        <v>7714</v>
      </c>
      <c r="B7716">
        <v>9.5558801284729349E-4</v>
      </c>
      <c r="C7716">
        <v>1.0841501862763039E-3</v>
      </c>
    </row>
    <row r="7717" spans="1:3" x14ac:dyDescent="0.3">
      <c r="A7717" s="1">
        <v>7715</v>
      </c>
      <c r="B7717">
        <v>9.4533929411433457E-4</v>
      </c>
      <c r="C7717">
        <v>1.0841501862763039E-3</v>
      </c>
    </row>
    <row r="7718" spans="1:3" x14ac:dyDescent="0.3">
      <c r="A7718" s="1">
        <v>7716</v>
      </c>
      <c r="B7718">
        <v>9.2263239791004427E-4</v>
      </c>
      <c r="C7718">
        <v>1.0841501862763039E-3</v>
      </c>
    </row>
    <row r="7719" spans="1:3" x14ac:dyDescent="0.3">
      <c r="A7719" s="1">
        <v>7717</v>
      </c>
      <c r="B7719">
        <v>9.3864312132006507E-4</v>
      </c>
      <c r="C7719">
        <v>1.0841501862763039E-3</v>
      </c>
    </row>
    <row r="7720" spans="1:3" x14ac:dyDescent="0.3">
      <c r="A7720" s="1">
        <v>7718</v>
      </c>
      <c r="B7720">
        <v>8.9272513025894797E-4</v>
      </c>
      <c r="C7720">
        <v>1.0841501862763039E-3</v>
      </c>
    </row>
    <row r="7721" spans="1:3" x14ac:dyDescent="0.3">
      <c r="A7721" s="1">
        <v>7719</v>
      </c>
      <c r="B7721">
        <v>8.9782446539136431E-4</v>
      </c>
      <c r="C7721">
        <v>1.0841501862763039E-3</v>
      </c>
    </row>
    <row r="7722" spans="1:3" x14ac:dyDescent="0.3">
      <c r="A7722" s="1">
        <v>7720</v>
      </c>
      <c r="B7722">
        <v>9.1761707476285261E-4</v>
      </c>
      <c r="C7722">
        <v>1.0841501862763039E-3</v>
      </c>
    </row>
    <row r="7723" spans="1:3" x14ac:dyDescent="0.3">
      <c r="A7723" s="1">
        <v>7721</v>
      </c>
      <c r="B7723">
        <v>9.2052570125445365E-4</v>
      </c>
      <c r="C7723">
        <v>1.0841501862763039E-3</v>
      </c>
    </row>
    <row r="7724" spans="1:3" x14ac:dyDescent="0.3">
      <c r="A7724" s="1">
        <v>7722</v>
      </c>
      <c r="B7724">
        <v>9.1222852970992778E-4</v>
      </c>
      <c r="C7724">
        <v>1.0841501862763039E-3</v>
      </c>
    </row>
    <row r="7725" spans="1:3" x14ac:dyDescent="0.3">
      <c r="A7725" s="1">
        <v>7723</v>
      </c>
      <c r="B7725">
        <v>9.1833811399545575E-4</v>
      </c>
      <c r="C7725">
        <v>1.0841501862763039E-3</v>
      </c>
    </row>
    <row r="7726" spans="1:3" x14ac:dyDescent="0.3">
      <c r="A7726" s="1">
        <v>7724</v>
      </c>
      <c r="B7726">
        <v>9.103146897920083E-4</v>
      </c>
      <c r="C7726">
        <v>1.0841501862763039E-3</v>
      </c>
    </row>
    <row r="7727" spans="1:3" x14ac:dyDescent="0.3">
      <c r="A7727" s="1">
        <v>7725</v>
      </c>
      <c r="B7727">
        <v>8.9646166360706056E-4</v>
      </c>
      <c r="C7727">
        <v>1.0841501862763039E-3</v>
      </c>
    </row>
    <row r="7728" spans="1:3" x14ac:dyDescent="0.3">
      <c r="A7728" s="1">
        <v>7726</v>
      </c>
      <c r="B7728">
        <v>8.9247967653077796E-4</v>
      </c>
      <c r="C7728">
        <v>1.0841501862763039E-3</v>
      </c>
    </row>
    <row r="7729" spans="1:3" x14ac:dyDescent="0.3">
      <c r="A7729" s="1">
        <v>7727</v>
      </c>
      <c r="B7729">
        <v>8.8242288731724594E-4</v>
      </c>
      <c r="C7729">
        <v>1.0841501862763039E-3</v>
      </c>
    </row>
    <row r="7730" spans="1:3" x14ac:dyDescent="0.3">
      <c r="A7730" s="1">
        <v>7728</v>
      </c>
      <c r="B7730">
        <v>8.8751844439776458E-4</v>
      </c>
      <c r="C7730">
        <v>1.0841501862763039E-3</v>
      </c>
    </row>
    <row r="7731" spans="1:3" x14ac:dyDescent="0.3">
      <c r="A7731" s="1">
        <v>7729</v>
      </c>
      <c r="B7731">
        <v>8.6141000560198292E-4</v>
      </c>
      <c r="C7731">
        <v>1.0841501862763039E-3</v>
      </c>
    </row>
    <row r="7732" spans="1:3" x14ac:dyDescent="0.3">
      <c r="A7732" s="1">
        <v>7730</v>
      </c>
      <c r="B7732">
        <v>8.5163657380902711E-4</v>
      </c>
      <c r="C7732">
        <v>1.0841501862763039E-3</v>
      </c>
    </row>
    <row r="7733" spans="1:3" x14ac:dyDescent="0.3">
      <c r="A7733" s="1">
        <v>7731</v>
      </c>
      <c r="B7733">
        <v>8.3168663562056887E-4</v>
      </c>
      <c r="C7733">
        <v>1.0841501862763039E-3</v>
      </c>
    </row>
    <row r="7734" spans="1:3" x14ac:dyDescent="0.3">
      <c r="A7734" s="1">
        <v>7732</v>
      </c>
      <c r="B7734">
        <v>8.5989659931659025E-4</v>
      </c>
      <c r="C7734">
        <v>1.0841501862763039E-3</v>
      </c>
    </row>
    <row r="7735" spans="1:3" x14ac:dyDescent="0.3">
      <c r="A7735" s="1">
        <v>7733</v>
      </c>
      <c r="B7735">
        <v>9.0959746274207139E-4</v>
      </c>
      <c r="C7735">
        <v>1.0841501862763039E-3</v>
      </c>
    </row>
    <row r="7736" spans="1:3" x14ac:dyDescent="0.3">
      <c r="A7736" s="1">
        <v>7734</v>
      </c>
      <c r="B7736">
        <v>9.2178314998145501E-4</v>
      </c>
      <c r="C7736">
        <v>1.0841501862763039E-3</v>
      </c>
    </row>
    <row r="7737" spans="1:3" x14ac:dyDescent="0.3">
      <c r="A7737" s="1">
        <v>7735</v>
      </c>
      <c r="B7737">
        <v>9.171343564332165E-4</v>
      </c>
      <c r="C7737">
        <v>1.0841501862763039E-3</v>
      </c>
    </row>
    <row r="7738" spans="1:3" x14ac:dyDescent="0.3">
      <c r="A7738" s="1">
        <v>7736</v>
      </c>
      <c r="B7738">
        <v>9.1878112433940967E-4</v>
      </c>
      <c r="C7738">
        <v>1.0841501862763039E-3</v>
      </c>
    </row>
    <row r="7739" spans="1:3" x14ac:dyDescent="0.3">
      <c r="A7739" s="1">
        <v>7737</v>
      </c>
      <c r="B7739">
        <v>8.9691624394619396E-4</v>
      </c>
      <c r="C7739">
        <v>1.0841501862763039E-3</v>
      </c>
    </row>
    <row r="7740" spans="1:3" x14ac:dyDescent="0.3">
      <c r="A7740" s="1">
        <v>7738</v>
      </c>
      <c r="B7740">
        <v>8.3488598537562815E-4</v>
      </c>
      <c r="C7740">
        <v>1.0841501862763039E-3</v>
      </c>
    </row>
    <row r="7741" spans="1:3" x14ac:dyDescent="0.3">
      <c r="A7741" s="1">
        <v>7739</v>
      </c>
      <c r="B7741">
        <v>8.4706498692868506E-4</v>
      </c>
      <c r="C7741">
        <v>1.0841501862763039E-3</v>
      </c>
    </row>
    <row r="7742" spans="1:3" x14ac:dyDescent="0.3">
      <c r="A7742" s="1">
        <v>7740</v>
      </c>
      <c r="B7742">
        <v>8.8804697216144193E-4</v>
      </c>
      <c r="C7742">
        <v>1.0841501862763039E-3</v>
      </c>
    </row>
    <row r="7743" spans="1:3" x14ac:dyDescent="0.3">
      <c r="A7743" s="1">
        <v>7741</v>
      </c>
      <c r="B7743">
        <v>8.5416880155071294E-4</v>
      </c>
      <c r="C7743">
        <v>1.0841501862763039E-3</v>
      </c>
    </row>
    <row r="7744" spans="1:3" x14ac:dyDescent="0.3">
      <c r="A7744" s="1">
        <v>7742</v>
      </c>
      <c r="B7744">
        <v>8.9548011818088352E-4</v>
      </c>
      <c r="C7744">
        <v>1.0841501862763039E-3</v>
      </c>
    </row>
    <row r="7745" spans="1:3" x14ac:dyDescent="0.3">
      <c r="A7745" s="1">
        <v>7743</v>
      </c>
      <c r="B7745">
        <v>9.3417132425713256E-4</v>
      </c>
      <c r="C7745">
        <v>1.0841501862763039E-3</v>
      </c>
    </row>
    <row r="7746" spans="1:3" x14ac:dyDescent="0.3">
      <c r="A7746" s="1">
        <v>7744</v>
      </c>
      <c r="B7746">
        <v>9.221520795542282E-4</v>
      </c>
      <c r="C7746">
        <v>1.0841501862763039E-3</v>
      </c>
    </row>
    <row r="7747" spans="1:3" x14ac:dyDescent="0.3">
      <c r="A7747" s="1">
        <v>7745</v>
      </c>
      <c r="B7747">
        <v>9.3772652326391706E-4</v>
      </c>
      <c r="C7747">
        <v>1.0841501862763039E-3</v>
      </c>
    </row>
    <row r="7748" spans="1:3" x14ac:dyDescent="0.3">
      <c r="A7748" s="1">
        <v>7746</v>
      </c>
      <c r="B7748">
        <v>9.1856970808612494E-4</v>
      </c>
      <c r="C7748">
        <v>1.0841501862763039E-3</v>
      </c>
    </row>
    <row r="7749" spans="1:3" x14ac:dyDescent="0.3">
      <c r="A7749" s="1">
        <v>7747</v>
      </c>
      <c r="B7749">
        <v>8.6301886929128024E-4</v>
      </c>
      <c r="C7749">
        <v>1.0841501862763039E-3</v>
      </c>
    </row>
    <row r="7750" spans="1:3" x14ac:dyDescent="0.3">
      <c r="A7750" s="1">
        <v>7748</v>
      </c>
      <c r="B7750">
        <v>8.8454619327062102E-4</v>
      </c>
      <c r="C7750">
        <v>1.0841501862763039E-3</v>
      </c>
    </row>
    <row r="7751" spans="1:3" x14ac:dyDescent="0.3">
      <c r="A7751" s="1">
        <v>7749</v>
      </c>
      <c r="B7751">
        <v>9.1046821366736928E-4</v>
      </c>
      <c r="C7751">
        <v>1.0841501862763039E-3</v>
      </c>
    </row>
    <row r="7752" spans="1:3" x14ac:dyDescent="0.3">
      <c r="A7752" s="1">
        <v>7750</v>
      </c>
      <c r="B7752">
        <v>8.8646954562201629E-4</v>
      </c>
      <c r="C7752">
        <v>1.0841501862763039E-3</v>
      </c>
    </row>
    <row r="7753" spans="1:3" x14ac:dyDescent="0.3">
      <c r="A7753" s="1">
        <v>7751</v>
      </c>
      <c r="B7753">
        <v>8.5749564063664627E-4</v>
      </c>
      <c r="C7753">
        <v>1.0841501862763039E-3</v>
      </c>
    </row>
    <row r="7754" spans="1:3" x14ac:dyDescent="0.3">
      <c r="A7754" s="1">
        <v>7752</v>
      </c>
      <c r="B7754">
        <v>8.8322290786900049E-4</v>
      </c>
      <c r="C7754">
        <v>1.0841501862763039E-3</v>
      </c>
    </row>
    <row r="7755" spans="1:3" x14ac:dyDescent="0.3">
      <c r="A7755" s="1">
        <v>7753</v>
      </c>
      <c r="B7755">
        <v>8.9417168888313719E-4</v>
      </c>
      <c r="C7755">
        <v>1.0841501862763039E-3</v>
      </c>
    </row>
    <row r="7756" spans="1:3" x14ac:dyDescent="0.3">
      <c r="A7756" s="1">
        <v>7754</v>
      </c>
      <c r="B7756">
        <v>8.8565949058441501E-4</v>
      </c>
      <c r="C7756">
        <v>1.0841501862763039E-3</v>
      </c>
    </row>
    <row r="7757" spans="1:3" x14ac:dyDescent="0.3">
      <c r="A7757" s="1">
        <v>7755</v>
      </c>
      <c r="B7757">
        <v>9.0072941751372288E-4</v>
      </c>
      <c r="C7757">
        <v>1.0841501862763039E-3</v>
      </c>
    </row>
    <row r="7758" spans="1:3" x14ac:dyDescent="0.3">
      <c r="A7758" s="1">
        <v>7756</v>
      </c>
      <c r="B7758">
        <v>8.7041963578867311E-4</v>
      </c>
      <c r="C7758">
        <v>1.0841501862763039E-3</v>
      </c>
    </row>
    <row r="7759" spans="1:3" x14ac:dyDescent="0.3">
      <c r="A7759" s="1">
        <v>7757</v>
      </c>
      <c r="B7759">
        <v>8.7498797383097401E-4</v>
      </c>
      <c r="C7759">
        <v>1.0841501862763039E-3</v>
      </c>
    </row>
    <row r="7760" spans="1:3" x14ac:dyDescent="0.3">
      <c r="A7760" s="1">
        <v>7758</v>
      </c>
      <c r="B7760">
        <v>8.4394455087791979E-4</v>
      </c>
      <c r="C7760">
        <v>1.0841501862763039E-3</v>
      </c>
    </row>
    <row r="7761" spans="1:3" x14ac:dyDescent="0.3">
      <c r="A7761" s="1">
        <v>7759</v>
      </c>
      <c r="B7761">
        <v>8.0564354156702125E-4</v>
      </c>
      <c r="C7761">
        <v>1.0841501862763039E-3</v>
      </c>
    </row>
    <row r="7762" spans="1:3" x14ac:dyDescent="0.3">
      <c r="A7762" s="1">
        <v>7760</v>
      </c>
      <c r="B7762">
        <v>7.9080121076968398E-4</v>
      </c>
      <c r="C7762">
        <v>1.0841501862763039E-3</v>
      </c>
    </row>
    <row r="7763" spans="1:3" x14ac:dyDescent="0.3">
      <c r="A7763" s="1">
        <v>7761</v>
      </c>
      <c r="B7763">
        <v>7.7403026588123976E-4</v>
      </c>
      <c r="C7763">
        <v>1.0841501862763039E-3</v>
      </c>
    </row>
    <row r="7764" spans="1:3" x14ac:dyDescent="0.3">
      <c r="A7764" s="1">
        <v>7762</v>
      </c>
      <c r="B7764">
        <v>7.8513691901365009E-4</v>
      </c>
      <c r="C7764">
        <v>1.0841501862763039E-3</v>
      </c>
    </row>
    <row r="7765" spans="1:3" x14ac:dyDescent="0.3">
      <c r="A7765" s="1">
        <v>7763</v>
      </c>
      <c r="B7765">
        <v>8.2192910779889763E-4</v>
      </c>
      <c r="C7765">
        <v>1.0841501862763039E-3</v>
      </c>
    </row>
    <row r="7766" spans="1:3" x14ac:dyDescent="0.3">
      <c r="A7766" s="1">
        <v>7764</v>
      </c>
      <c r="B7766">
        <v>7.8338482525755157E-4</v>
      </c>
      <c r="C7766">
        <v>1.0841501862763039E-3</v>
      </c>
    </row>
    <row r="7767" spans="1:3" x14ac:dyDescent="0.3">
      <c r="A7767" s="1">
        <v>7765</v>
      </c>
      <c r="B7767">
        <v>7.9043195729071693E-4</v>
      </c>
      <c r="C7767">
        <v>1.0841501862763039E-3</v>
      </c>
    </row>
    <row r="7768" spans="1:3" x14ac:dyDescent="0.3">
      <c r="A7768" s="1">
        <v>7766</v>
      </c>
      <c r="B7768">
        <v>7.6483562051165254E-4</v>
      </c>
      <c r="C7768">
        <v>1.0841501862763039E-3</v>
      </c>
    </row>
    <row r="7769" spans="1:3" x14ac:dyDescent="0.3">
      <c r="A7769" s="1">
        <v>7767</v>
      </c>
      <c r="B7769">
        <v>7.9984044062162709E-4</v>
      </c>
      <c r="C7769">
        <v>1.0841501862763039E-3</v>
      </c>
    </row>
    <row r="7770" spans="1:3" x14ac:dyDescent="0.3">
      <c r="A7770" s="1">
        <v>7768</v>
      </c>
      <c r="B7770">
        <v>8.3820002594920252E-4</v>
      </c>
      <c r="C7770">
        <v>1.0841501862763039E-3</v>
      </c>
    </row>
    <row r="7771" spans="1:3" x14ac:dyDescent="0.3">
      <c r="A7771" s="1">
        <v>7769</v>
      </c>
      <c r="B7771">
        <v>7.9180264758264786E-4</v>
      </c>
      <c r="C7771">
        <v>1.0841501862763039E-3</v>
      </c>
    </row>
    <row r="7772" spans="1:3" x14ac:dyDescent="0.3">
      <c r="A7772" s="1">
        <v>7770</v>
      </c>
      <c r="B7772">
        <v>7.8977886433280085E-4</v>
      </c>
      <c r="C7772">
        <v>1.0841501862763039E-3</v>
      </c>
    </row>
    <row r="7773" spans="1:3" x14ac:dyDescent="0.3">
      <c r="A7773" s="1">
        <v>7771</v>
      </c>
      <c r="B7773">
        <v>7.9681251073824536E-4</v>
      </c>
      <c r="C7773">
        <v>1.0841501862763039E-3</v>
      </c>
    </row>
    <row r="7774" spans="1:3" x14ac:dyDescent="0.3">
      <c r="A7774" s="1">
        <v>7772</v>
      </c>
      <c r="B7774">
        <v>8.1253153950190443E-4</v>
      </c>
      <c r="C7774">
        <v>1.0841501862763039E-3</v>
      </c>
    </row>
    <row r="7775" spans="1:3" x14ac:dyDescent="0.3">
      <c r="A7775" s="1">
        <v>7773</v>
      </c>
      <c r="B7775">
        <v>8.4900369959571478E-4</v>
      </c>
      <c r="C7775">
        <v>1.0841501862763039E-3</v>
      </c>
    </row>
    <row r="7776" spans="1:3" x14ac:dyDescent="0.3">
      <c r="A7776" s="1">
        <v>7774</v>
      </c>
      <c r="B7776">
        <v>8.5641477671367927E-4</v>
      </c>
      <c r="C7776">
        <v>1.0841501862763039E-3</v>
      </c>
    </row>
    <row r="7777" spans="1:3" x14ac:dyDescent="0.3">
      <c r="A7777" s="1">
        <v>7775</v>
      </c>
      <c r="B7777">
        <v>9.2967949605758172E-4</v>
      </c>
      <c r="C7777">
        <v>1.0841501862763039E-3</v>
      </c>
    </row>
    <row r="7778" spans="1:3" x14ac:dyDescent="0.3">
      <c r="A7778" s="1">
        <v>7776</v>
      </c>
      <c r="B7778">
        <v>9.3236645163806127E-4</v>
      </c>
      <c r="C7778">
        <v>1.0841501862763039E-3</v>
      </c>
    </row>
    <row r="7779" spans="1:3" x14ac:dyDescent="0.3">
      <c r="A7779" s="1">
        <v>7777</v>
      </c>
      <c r="B7779">
        <v>9.2656975985552174E-4</v>
      </c>
      <c r="C7779">
        <v>1.0841501862763039E-3</v>
      </c>
    </row>
    <row r="7780" spans="1:3" x14ac:dyDescent="0.3">
      <c r="A7780" s="1">
        <v>7778</v>
      </c>
      <c r="B7780">
        <v>9.5695865061682837E-4</v>
      </c>
      <c r="C7780">
        <v>1.0841501862763039E-3</v>
      </c>
    </row>
    <row r="7781" spans="1:3" x14ac:dyDescent="0.3">
      <c r="A7781" s="1">
        <v>7779</v>
      </c>
      <c r="B7781">
        <v>9.2215385201500335E-4</v>
      </c>
      <c r="C7781">
        <v>1.0841501862763039E-3</v>
      </c>
    </row>
    <row r="7782" spans="1:3" x14ac:dyDescent="0.3">
      <c r="A7782" s="1">
        <v>7780</v>
      </c>
      <c r="B7782">
        <v>9.4042753869574424E-4</v>
      </c>
      <c r="C7782">
        <v>1.0841501862763039E-3</v>
      </c>
    </row>
    <row r="7783" spans="1:3" x14ac:dyDescent="0.3">
      <c r="A7783" s="1">
        <v>7781</v>
      </c>
      <c r="B7783">
        <v>9.4290431835594973E-4</v>
      </c>
      <c r="C7783">
        <v>1.0841501862763039E-3</v>
      </c>
    </row>
    <row r="7784" spans="1:3" x14ac:dyDescent="0.3">
      <c r="A7784" s="1">
        <v>7782</v>
      </c>
      <c r="B7784">
        <v>9.6829624444782993E-4</v>
      </c>
      <c r="C7784">
        <v>1.0841501862763039E-3</v>
      </c>
    </row>
    <row r="7785" spans="1:3" x14ac:dyDescent="0.3">
      <c r="A7785" s="1">
        <v>7783</v>
      </c>
      <c r="B7785">
        <v>9.8486238709602557E-4</v>
      </c>
      <c r="C7785">
        <v>1.0841501862763039E-3</v>
      </c>
    </row>
    <row r="7786" spans="1:3" x14ac:dyDescent="0.3">
      <c r="A7786" s="1">
        <v>7784</v>
      </c>
      <c r="B7786">
        <v>9.5484160512774425E-4</v>
      </c>
      <c r="C7786">
        <v>1.0841501862763039E-3</v>
      </c>
    </row>
    <row r="7787" spans="1:3" x14ac:dyDescent="0.3">
      <c r="A7787" s="1">
        <v>7785</v>
      </c>
      <c r="B7787">
        <v>1.0271503466194841E-3</v>
      </c>
      <c r="C7787">
        <v>1.0841501862763039E-3</v>
      </c>
    </row>
    <row r="7788" spans="1:3" x14ac:dyDescent="0.3">
      <c r="A7788" s="1">
        <v>7786</v>
      </c>
      <c r="B7788">
        <v>1.0465975795172029E-3</v>
      </c>
      <c r="C7788">
        <v>1.0841501862763039E-3</v>
      </c>
    </row>
    <row r="7789" spans="1:3" x14ac:dyDescent="0.3">
      <c r="A7789" s="1">
        <v>7787</v>
      </c>
      <c r="B7789">
        <v>1.0217515369213049E-3</v>
      </c>
      <c r="C7789">
        <v>1.0841501862763039E-3</v>
      </c>
    </row>
    <row r="7790" spans="1:3" x14ac:dyDescent="0.3">
      <c r="A7790" s="1">
        <v>7788</v>
      </c>
      <c r="B7790">
        <v>1.0209585575322499E-3</v>
      </c>
      <c r="C7790">
        <v>1.0841501862763039E-3</v>
      </c>
    </row>
    <row r="7791" spans="1:3" x14ac:dyDescent="0.3">
      <c r="A7791" s="1">
        <v>7789</v>
      </c>
      <c r="B7791">
        <v>1.0100875254605869E-3</v>
      </c>
      <c r="C7791">
        <v>1.0841501862763039E-3</v>
      </c>
    </row>
    <row r="7792" spans="1:3" x14ac:dyDescent="0.3">
      <c r="A7792" s="1">
        <v>7790</v>
      </c>
      <c r="B7792">
        <v>9.9615180097367803E-4</v>
      </c>
      <c r="C7792">
        <v>1.0841501862763039E-3</v>
      </c>
    </row>
    <row r="7793" spans="1:3" x14ac:dyDescent="0.3">
      <c r="A7793" s="1">
        <v>7791</v>
      </c>
      <c r="B7793">
        <v>9.8019528662782684E-4</v>
      </c>
      <c r="C7793">
        <v>1.0841501862763039E-3</v>
      </c>
    </row>
    <row r="7794" spans="1:3" x14ac:dyDescent="0.3">
      <c r="A7794" s="1">
        <v>7792</v>
      </c>
      <c r="B7794">
        <v>9.757733447310783E-4</v>
      </c>
      <c r="C7794">
        <v>1.0841501862763039E-3</v>
      </c>
    </row>
    <row r="7795" spans="1:3" x14ac:dyDescent="0.3">
      <c r="A7795" s="1">
        <v>7793</v>
      </c>
      <c r="B7795">
        <v>9.8806803699681223E-4</v>
      </c>
      <c r="C7795">
        <v>1.0841501862763039E-3</v>
      </c>
    </row>
    <row r="7796" spans="1:3" x14ac:dyDescent="0.3">
      <c r="A7796" s="1">
        <v>7794</v>
      </c>
      <c r="B7796">
        <v>9.733123747703526E-4</v>
      </c>
      <c r="C7796">
        <v>1.0841501862763039E-3</v>
      </c>
    </row>
    <row r="7797" spans="1:3" x14ac:dyDescent="0.3">
      <c r="A7797" s="1">
        <v>7795</v>
      </c>
      <c r="B7797">
        <v>9.5314742978378582E-4</v>
      </c>
      <c r="C7797">
        <v>1.0841501862763039E-3</v>
      </c>
    </row>
    <row r="7798" spans="1:3" x14ac:dyDescent="0.3">
      <c r="A7798" s="1">
        <v>7796</v>
      </c>
      <c r="B7798">
        <v>9.5510954852568092E-4</v>
      </c>
      <c r="C7798">
        <v>1.0841501862763039E-3</v>
      </c>
    </row>
    <row r="7799" spans="1:3" x14ac:dyDescent="0.3">
      <c r="A7799" s="1">
        <v>7797</v>
      </c>
      <c r="B7799">
        <v>9.6131675332315151E-4</v>
      </c>
      <c r="C7799">
        <v>1.0841501862763039E-3</v>
      </c>
    </row>
    <row r="7800" spans="1:3" x14ac:dyDescent="0.3">
      <c r="A7800" s="1">
        <v>7798</v>
      </c>
      <c r="B7800">
        <v>9.7327889936172642E-4</v>
      </c>
      <c r="C7800">
        <v>1.0841501862763039E-3</v>
      </c>
    </row>
    <row r="7801" spans="1:3" x14ac:dyDescent="0.3">
      <c r="A7801" s="1">
        <v>7799</v>
      </c>
      <c r="B7801">
        <v>9.5659269432932877E-4</v>
      </c>
      <c r="C7801">
        <v>1.0841501862763039E-3</v>
      </c>
    </row>
    <row r="7802" spans="1:3" x14ac:dyDescent="0.3">
      <c r="A7802" s="1">
        <v>7800</v>
      </c>
      <c r="B7802">
        <v>9.7069543888540083E-4</v>
      </c>
      <c r="C7802">
        <v>1.0841501862763039E-3</v>
      </c>
    </row>
    <row r="7803" spans="1:3" x14ac:dyDescent="0.3">
      <c r="A7803" s="1">
        <v>7801</v>
      </c>
      <c r="B7803">
        <v>9.5213005325695628E-4</v>
      </c>
      <c r="C7803">
        <v>1.0841501862763039E-3</v>
      </c>
    </row>
    <row r="7804" spans="1:3" x14ac:dyDescent="0.3">
      <c r="A7804" s="1">
        <v>7802</v>
      </c>
      <c r="B7804">
        <v>9.5635442421562722E-4</v>
      </c>
      <c r="C7804">
        <v>1.0841501862763039E-3</v>
      </c>
    </row>
    <row r="7805" spans="1:3" x14ac:dyDescent="0.3">
      <c r="A7805" s="1">
        <v>7803</v>
      </c>
      <c r="B7805">
        <v>9.4288874881862865E-4</v>
      </c>
      <c r="C7805">
        <v>1.0841501862763039E-3</v>
      </c>
    </row>
    <row r="7806" spans="1:3" x14ac:dyDescent="0.3">
      <c r="A7806" s="1">
        <v>7804</v>
      </c>
      <c r="B7806">
        <v>9.3334201702029217E-4</v>
      </c>
      <c r="C7806">
        <v>1.0841501862763039E-3</v>
      </c>
    </row>
    <row r="7807" spans="1:3" x14ac:dyDescent="0.3">
      <c r="A7807" s="1">
        <v>7805</v>
      </c>
      <c r="B7807">
        <v>9.4665509566542265E-4</v>
      </c>
      <c r="C7807">
        <v>1.0841501862763039E-3</v>
      </c>
    </row>
    <row r="7808" spans="1:3" x14ac:dyDescent="0.3">
      <c r="A7808" s="1">
        <v>7806</v>
      </c>
      <c r="B7808">
        <v>9.562014655889611E-4</v>
      </c>
      <c r="C7808">
        <v>1.0841501862763039E-3</v>
      </c>
    </row>
    <row r="7809" spans="1:3" x14ac:dyDescent="0.3">
      <c r="A7809" s="1">
        <v>7807</v>
      </c>
      <c r="B7809">
        <v>9.8780682060331201E-4</v>
      </c>
      <c r="C7809">
        <v>1.0841501862763039E-3</v>
      </c>
    </row>
    <row r="7810" spans="1:3" x14ac:dyDescent="0.3">
      <c r="A7810" s="1">
        <v>7808</v>
      </c>
      <c r="B7810">
        <v>9.3818250900336146E-4</v>
      </c>
      <c r="C7810">
        <v>1.0841501862763039E-3</v>
      </c>
    </row>
    <row r="7811" spans="1:3" x14ac:dyDescent="0.3">
      <c r="A7811" s="1">
        <v>7809</v>
      </c>
      <c r="B7811">
        <v>9.9114513961429725E-4</v>
      </c>
      <c r="C7811">
        <v>1.0841501862763039E-3</v>
      </c>
    </row>
    <row r="7812" spans="1:3" x14ac:dyDescent="0.3">
      <c r="A7812" s="1">
        <v>7810</v>
      </c>
      <c r="B7812">
        <v>9.3933672442577591E-4</v>
      </c>
      <c r="C7812">
        <v>1.0841501862763039E-3</v>
      </c>
    </row>
    <row r="7813" spans="1:3" x14ac:dyDescent="0.3">
      <c r="A7813" s="1">
        <v>7811</v>
      </c>
      <c r="B7813">
        <v>9.5965953615560794E-4</v>
      </c>
      <c r="C7813">
        <v>1.0841501862763039E-3</v>
      </c>
    </row>
    <row r="7814" spans="1:3" x14ac:dyDescent="0.3">
      <c r="A7814" s="1">
        <v>7812</v>
      </c>
      <c r="B7814">
        <v>9.6690121047112777E-4</v>
      </c>
      <c r="C7814">
        <v>1.0841501862763039E-3</v>
      </c>
    </row>
    <row r="7815" spans="1:3" x14ac:dyDescent="0.3">
      <c r="A7815" s="1">
        <v>7813</v>
      </c>
      <c r="B7815">
        <v>9.5305547433190466E-4</v>
      </c>
      <c r="C7815">
        <v>1.0841501862763039E-3</v>
      </c>
    </row>
    <row r="7816" spans="1:3" x14ac:dyDescent="0.3">
      <c r="A7816" s="1">
        <v>7814</v>
      </c>
      <c r="B7816">
        <v>9.5777747928528435E-4</v>
      </c>
      <c r="C7816">
        <v>1.0841501862763039E-3</v>
      </c>
    </row>
    <row r="7817" spans="1:3" x14ac:dyDescent="0.3">
      <c r="A7817" s="1">
        <v>7815</v>
      </c>
      <c r="B7817">
        <v>9.6302862368176519E-4</v>
      </c>
      <c r="C7817">
        <v>1.0841501862763039E-3</v>
      </c>
    </row>
    <row r="7818" spans="1:3" x14ac:dyDescent="0.3">
      <c r="A7818" s="1">
        <v>7816</v>
      </c>
      <c r="B7818">
        <v>9.6340106247734883E-4</v>
      </c>
      <c r="C7818">
        <v>1.0841501862763039E-3</v>
      </c>
    </row>
    <row r="7819" spans="1:3" x14ac:dyDescent="0.3">
      <c r="A7819" s="1">
        <v>7817</v>
      </c>
      <c r="B7819">
        <v>9.7690887486061697E-4</v>
      </c>
      <c r="C7819">
        <v>1.0841501862763039E-3</v>
      </c>
    </row>
    <row r="7820" spans="1:3" x14ac:dyDescent="0.3">
      <c r="A7820" s="1">
        <v>7818</v>
      </c>
      <c r="B7820">
        <v>9.7541793135976981E-4</v>
      </c>
      <c r="C7820">
        <v>1.0841501862763039E-3</v>
      </c>
    </row>
    <row r="7821" spans="1:3" x14ac:dyDescent="0.3">
      <c r="A7821" s="1">
        <v>7819</v>
      </c>
      <c r="B7821">
        <v>9.7754295310750034E-4</v>
      </c>
      <c r="C7821">
        <v>1.0841501862763039E-3</v>
      </c>
    </row>
    <row r="7822" spans="1:3" x14ac:dyDescent="0.3">
      <c r="A7822" s="1">
        <v>7820</v>
      </c>
      <c r="B7822">
        <v>9.7477287307507594E-4</v>
      </c>
      <c r="C7822">
        <v>1.0841501862763039E-3</v>
      </c>
    </row>
    <row r="7823" spans="1:3" x14ac:dyDescent="0.3">
      <c r="A7823" s="1">
        <v>7821</v>
      </c>
      <c r="B7823">
        <v>1.0088789060346719E-3</v>
      </c>
      <c r="C7823">
        <v>1.0841501862763039E-3</v>
      </c>
    </row>
    <row r="7824" spans="1:3" x14ac:dyDescent="0.3">
      <c r="A7824" s="1">
        <v>7822</v>
      </c>
      <c r="B7824">
        <v>9.8891376386758129E-4</v>
      </c>
      <c r="C7824">
        <v>1.0841501862763039E-3</v>
      </c>
    </row>
    <row r="7825" spans="1:3" x14ac:dyDescent="0.3">
      <c r="A7825" s="1">
        <v>7823</v>
      </c>
      <c r="B7825">
        <v>1.0282508475753841E-3</v>
      </c>
      <c r="C7825">
        <v>1.0841501862763039E-3</v>
      </c>
    </row>
    <row r="7826" spans="1:3" x14ac:dyDescent="0.3">
      <c r="A7826" s="1">
        <v>7824</v>
      </c>
      <c r="B7826">
        <v>1.0189498946861009E-3</v>
      </c>
      <c r="C7826">
        <v>1.0841501862763039E-3</v>
      </c>
    </row>
    <row r="7827" spans="1:3" x14ac:dyDescent="0.3">
      <c r="A7827" s="1">
        <v>7825</v>
      </c>
      <c r="B7827">
        <v>1.0334113624514119E-3</v>
      </c>
      <c r="C7827">
        <v>1.0841501862763039E-3</v>
      </c>
    </row>
    <row r="7828" spans="1:3" x14ac:dyDescent="0.3">
      <c r="A7828" s="1">
        <v>7826</v>
      </c>
      <c r="B7828">
        <v>1.0185735501032039E-3</v>
      </c>
      <c r="C7828">
        <v>1.0841501862763039E-3</v>
      </c>
    </row>
    <row r="7829" spans="1:3" x14ac:dyDescent="0.3">
      <c r="A7829" s="1">
        <v>7827</v>
      </c>
      <c r="B7829">
        <v>9.9767966240482025E-4</v>
      </c>
      <c r="C7829">
        <v>1.0841501862763039E-3</v>
      </c>
    </row>
    <row r="7830" spans="1:3" x14ac:dyDescent="0.3">
      <c r="A7830" s="1">
        <v>7828</v>
      </c>
      <c r="B7830">
        <v>9.803095986652007E-4</v>
      </c>
      <c r="C7830">
        <v>1.0841501862763039E-3</v>
      </c>
    </row>
    <row r="7831" spans="1:3" x14ac:dyDescent="0.3">
      <c r="A7831" s="1">
        <v>7829</v>
      </c>
      <c r="B7831">
        <v>9.3425399705713403E-4</v>
      </c>
      <c r="C7831">
        <v>1.0841501862763039E-3</v>
      </c>
    </row>
    <row r="7832" spans="1:3" x14ac:dyDescent="0.3">
      <c r="A7832" s="1">
        <v>7830</v>
      </c>
      <c r="B7832">
        <v>9.1728840395072231E-4</v>
      </c>
      <c r="C7832">
        <v>1.0841501862763039E-3</v>
      </c>
    </row>
    <row r="7833" spans="1:3" x14ac:dyDescent="0.3">
      <c r="A7833" s="1">
        <v>7831</v>
      </c>
      <c r="B7833">
        <v>1.0012138354480709E-3</v>
      </c>
      <c r="C7833">
        <v>1.0841501862763039E-3</v>
      </c>
    </row>
    <row r="7834" spans="1:3" x14ac:dyDescent="0.3">
      <c r="A7834" s="1">
        <v>7832</v>
      </c>
      <c r="B7834">
        <v>9.8247569921433185E-4</v>
      </c>
      <c r="C7834">
        <v>1.0841501862763039E-3</v>
      </c>
    </row>
    <row r="7835" spans="1:3" x14ac:dyDescent="0.3">
      <c r="A7835" s="1">
        <v>7833</v>
      </c>
      <c r="B7835">
        <v>9.9238098078893223E-4</v>
      </c>
      <c r="C7835">
        <v>1.0841501862763039E-3</v>
      </c>
    </row>
    <row r="7836" spans="1:3" x14ac:dyDescent="0.3">
      <c r="A7836" s="1">
        <v>7834</v>
      </c>
      <c r="B7836">
        <v>9.8770575087356273E-4</v>
      </c>
      <c r="C7836">
        <v>1.0841501862763039E-3</v>
      </c>
    </row>
    <row r="7837" spans="1:3" x14ac:dyDescent="0.3">
      <c r="A7837" s="1">
        <v>7835</v>
      </c>
      <c r="B7837">
        <v>9.6654817883691914E-4</v>
      </c>
      <c r="C7837">
        <v>1.0841501862763039E-3</v>
      </c>
    </row>
    <row r="7838" spans="1:3" x14ac:dyDescent="0.3">
      <c r="A7838" s="1">
        <v>7836</v>
      </c>
      <c r="B7838">
        <v>9.8412777615905175E-4</v>
      </c>
      <c r="C7838">
        <v>1.0841501862763039E-3</v>
      </c>
    </row>
    <row r="7839" spans="1:3" x14ac:dyDescent="0.3">
      <c r="A7839" s="1">
        <v>7837</v>
      </c>
      <c r="B7839">
        <v>9.3426688251789665E-4</v>
      </c>
      <c r="C7839">
        <v>1.0841501862763039E-3</v>
      </c>
    </row>
    <row r="7840" spans="1:3" x14ac:dyDescent="0.3">
      <c r="A7840" s="1">
        <v>7838</v>
      </c>
      <c r="B7840">
        <v>9.4336966059737205E-4</v>
      </c>
      <c r="C7840">
        <v>1.0841501862763039E-3</v>
      </c>
    </row>
    <row r="7841" spans="1:3" x14ac:dyDescent="0.3">
      <c r="A7841" s="1">
        <v>7839</v>
      </c>
      <c r="B7841">
        <v>9.1141083800411193E-4</v>
      </c>
      <c r="C7841">
        <v>1.0841501862763039E-3</v>
      </c>
    </row>
    <row r="7842" spans="1:3" x14ac:dyDescent="0.3">
      <c r="A7842" s="1">
        <v>7840</v>
      </c>
      <c r="B7842">
        <v>9.1919347340046922E-4</v>
      </c>
      <c r="C7842">
        <v>1.0841501862763039E-3</v>
      </c>
    </row>
    <row r="7843" spans="1:3" x14ac:dyDescent="0.3">
      <c r="A7843" s="1">
        <v>7841</v>
      </c>
      <c r="B7843">
        <v>9.2872164409878426E-4</v>
      </c>
      <c r="C7843">
        <v>1.0841501862763039E-3</v>
      </c>
    </row>
    <row r="7844" spans="1:3" x14ac:dyDescent="0.3">
      <c r="A7844" s="1">
        <v>7842</v>
      </c>
      <c r="B7844">
        <v>8.8964597299059076E-4</v>
      </c>
      <c r="C7844">
        <v>1.0841501862763039E-3</v>
      </c>
    </row>
    <row r="7845" spans="1:3" x14ac:dyDescent="0.3">
      <c r="A7845" s="1">
        <v>7843</v>
      </c>
      <c r="B7845">
        <v>9.0163507402449684E-4</v>
      </c>
      <c r="C7845">
        <v>1.0841501862763039E-3</v>
      </c>
    </row>
    <row r="7846" spans="1:3" x14ac:dyDescent="0.3">
      <c r="A7846" s="1">
        <v>7844</v>
      </c>
      <c r="B7846">
        <v>9.1806190009328307E-4</v>
      </c>
      <c r="C7846">
        <v>1.0841501862763039E-3</v>
      </c>
    </row>
    <row r="7847" spans="1:3" x14ac:dyDescent="0.3">
      <c r="A7847" s="1">
        <v>7845</v>
      </c>
      <c r="B7847">
        <v>9.327149167626923E-4</v>
      </c>
      <c r="C7847">
        <v>1.0841501862763039E-3</v>
      </c>
    </row>
    <row r="7848" spans="1:3" x14ac:dyDescent="0.3">
      <c r="A7848" s="1">
        <v>7846</v>
      </c>
      <c r="B7848">
        <v>9.6003958689645818E-4</v>
      </c>
      <c r="C7848">
        <v>1.0841501862763039E-3</v>
      </c>
    </row>
    <row r="7849" spans="1:3" x14ac:dyDescent="0.3">
      <c r="A7849" s="1">
        <v>7847</v>
      </c>
      <c r="B7849">
        <v>8.9535739315541973E-4</v>
      </c>
      <c r="C7849">
        <v>1.0841501862763039E-3</v>
      </c>
    </row>
    <row r="7850" spans="1:3" x14ac:dyDescent="0.3">
      <c r="A7850" s="1">
        <v>7848</v>
      </c>
      <c r="B7850">
        <v>8.7164839461708059E-4</v>
      </c>
      <c r="C7850">
        <v>1.0841501862763039E-3</v>
      </c>
    </row>
    <row r="7851" spans="1:3" x14ac:dyDescent="0.3">
      <c r="A7851" s="1">
        <v>7849</v>
      </c>
      <c r="B7851">
        <v>8.7500048440033399E-4</v>
      </c>
      <c r="C7851">
        <v>1.0841501862763039E-3</v>
      </c>
    </row>
    <row r="7852" spans="1:3" x14ac:dyDescent="0.3">
      <c r="A7852" s="1">
        <v>7850</v>
      </c>
      <c r="B7852">
        <v>9.0651627800790685E-4</v>
      </c>
      <c r="C7852">
        <v>1.0841501862763039E-3</v>
      </c>
    </row>
    <row r="7853" spans="1:3" x14ac:dyDescent="0.3">
      <c r="A7853" s="1">
        <v>7851</v>
      </c>
      <c r="B7853">
        <v>8.7959484283413499E-4</v>
      </c>
      <c r="C7853">
        <v>1.0841501862763039E-3</v>
      </c>
    </row>
    <row r="7854" spans="1:3" x14ac:dyDescent="0.3">
      <c r="A7854" s="1">
        <v>7852</v>
      </c>
      <c r="B7854">
        <v>8.6491489143690221E-4</v>
      </c>
      <c r="C7854">
        <v>1.0841501862763039E-3</v>
      </c>
    </row>
    <row r="7855" spans="1:3" x14ac:dyDescent="0.3">
      <c r="A7855" s="1">
        <v>7853</v>
      </c>
      <c r="B7855">
        <v>9.1915707089181876E-4</v>
      </c>
      <c r="C7855">
        <v>1.0841501862763039E-3</v>
      </c>
    </row>
    <row r="7856" spans="1:3" x14ac:dyDescent="0.3">
      <c r="A7856" s="1">
        <v>7854</v>
      </c>
      <c r="B7856">
        <v>9.1458545506153846E-4</v>
      </c>
      <c r="C7856">
        <v>1.0841501862763039E-3</v>
      </c>
    </row>
    <row r="7857" spans="1:3" x14ac:dyDescent="0.3">
      <c r="A7857" s="1">
        <v>7855</v>
      </c>
      <c r="B7857">
        <v>9.1025524424806525E-4</v>
      </c>
      <c r="C7857">
        <v>1.0841501862763039E-3</v>
      </c>
    </row>
    <row r="7858" spans="1:3" x14ac:dyDescent="0.3">
      <c r="A7858" s="1">
        <v>7856</v>
      </c>
      <c r="B7858">
        <v>9.4562208460380554E-4</v>
      </c>
      <c r="C7858">
        <v>1.0841501862763039E-3</v>
      </c>
    </row>
    <row r="7859" spans="1:3" x14ac:dyDescent="0.3">
      <c r="A7859" s="1">
        <v>7857</v>
      </c>
      <c r="B7859">
        <v>9.6185179722742926E-4</v>
      </c>
      <c r="C7859">
        <v>1.0841501862763039E-3</v>
      </c>
    </row>
    <row r="7860" spans="1:3" x14ac:dyDescent="0.3">
      <c r="A7860" s="1">
        <v>7858</v>
      </c>
      <c r="B7860">
        <v>9.9664208260919125E-4</v>
      </c>
      <c r="C7860">
        <v>1.0841501862763039E-3</v>
      </c>
    </row>
    <row r="7861" spans="1:3" x14ac:dyDescent="0.3">
      <c r="A7861" s="1">
        <v>7859</v>
      </c>
      <c r="B7861">
        <v>9.8294974046657596E-4</v>
      </c>
      <c r="C7861">
        <v>1.0841501862763039E-3</v>
      </c>
    </row>
    <row r="7862" spans="1:3" x14ac:dyDescent="0.3">
      <c r="A7862" s="1">
        <v>7860</v>
      </c>
      <c r="B7862">
        <v>1.0034960668461759E-3</v>
      </c>
      <c r="C7862">
        <v>1.0841501862763039E-3</v>
      </c>
    </row>
    <row r="7863" spans="1:3" x14ac:dyDescent="0.3">
      <c r="A7863" s="1">
        <v>7861</v>
      </c>
      <c r="B7863">
        <v>9.2502869827883942E-4</v>
      </c>
      <c r="C7863">
        <v>1.0841501862763039E-3</v>
      </c>
    </row>
    <row r="7864" spans="1:3" x14ac:dyDescent="0.3">
      <c r="A7864" s="1">
        <v>7862</v>
      </c>
      <c r="B7864">
        <v>9.2665387988447381E-4</v>
      </c>
      <c r="C7864">
        <v>1.0841501862763039E-3</v>
      </c>
    </row>
    <row r="7865" spans="1:3" x14ac:dyDescent="0.3">
      <c r="A7865" s="1">
        <v>7863</v>
      </c>
      <c r="B7865">
        <v>9.3904544714493924E-4</v>
      </c>
      <c r="C7865">
        <v>1.0841501862763039E-3</v>
      </c>
    </row>
    <row r="7866" spans="1:3" x14ac:dyDescent="0.3">
      <c r="A7866" s="1">
        <v>7864</v>
      </c>
      <c r="B7866">
        <v>8.6153603213604186E-4</v>
      </c>
      <c r="C7866">
        <v>1.0841501862763039E-3</v>
      </c>
    </row>
    <row r="7867" spans="1:3" x14ac:dyDescent="0.3">
      <c r="A7867" s="1">
        <v>7865</v>
      </c>
      <c r="B7867">
        <v>8.2506104790971751E-4</v>
      </c>
      <c r="C7867">
        <v>1.0841501862763039E-3</v>
      </c>
    </row>
    <row r="7868" spans="1:3" x14ac:dyDescent="0.3">
      <c r="A7868" s="1">
        <v>7866</v>
      </c>
      <c r="B7868">
        <v>8.2929928781100336E-4</v>
      </c>
      <c r="C7868">
        <v>1.0841501862763039E-3</v>
      </c>
    </row>
    <row r="7869" spans="1:3" x14ac:dyDescent="0.3">
      <c r="A7869" s="1">
        <v>7867</v>
      </c>
      <c r="B7869">
        <v>8.227400989280813E-4</v>
      </c>
      <c r="C7869">
        <v>1.0841501862763039E-3</v>
      </c>
    </row>
    <row r="7870" spans="1:3" x14ac:dyDescent="0.3">
      <c r="A7870" s="1">
        <v>7868</v>
      </c>
      <c r="B7870">
        <v>8.0464267947107841E-4</v>
      </c>
      <c r="C7870">
        <v>1.0841501862763039E-3</v>
      </c>
    </row>
    <row r="7871" spans="1:3" x14ac:dyDescent="0.3">
      <c r="A7871" s="1">
        <v>7869</v>
      </c>
      <c r="B7871">
        <v>8.461418230926006E-4</v>
      </c>
      <c r="C7871">
        <v>1.0841501862763039E-3</v>
      </c>
    </row>
    <row r="7872" spans="1:3" x14ac:dyDescent="0.3">
      <c r="A7872" s="1">
        <v>7870</v>
      </c>
      <c r="B7872">
        <v>8.0273246026184698E-4</v>
      </c>
      <c r="C7872">
        <v>1.0841501862763039E-3</v>
      </c>
    </row>
    <row r="7873" spans="1:3" x14ac:dyDescent="0.3">
      <c r="A7873" s="1">
        <v>7871</v>
      </c>
      <c r="B7873">
        <v>8.1259493211590099E-4</v>
      </c>
      <c r="C7873">
        <v>1.0841501862763039E-3</v>
      </c>
    </row>
    <row r="7874" spans="1:3" x14ac:dyDescent="0.3">
      <c r="A7874" s="1">
        <v>7872</v>
      </c>
      <c r="B7874">
        <v>7.8345175777573442E-4</v>
      </c>
      <c r="C7874">
        <v>1.0841501862763039E-3</v>
      </c>
    </row>
    <row r="7875" spans="1:3" x14ac:dyDescent="0.3">
      <c r="A7875" s="1">
        <v>7873</v>
      </c>
      <c r="B7875">
        <v>8.0557580657144201E-4</v>
      </c>
      <c r="C7875">
        <v>1.0841501862763039E-3</v>
      </c>
    </row>
    <row r="7876" spans="1:3" x14ac:dyDescent="0.3">
      <c r="A7876" s="1">
        <v>7874</v>
      </c>
      <c r="B7876">
        <v>7.7465035691813935E-4</v>
      </c>
      <c r="C7876">
        <v>1.0841501862763039E-3</v>
      </c>
    </row>
    <row r="7877" spans="1:3" x14ac:dyDescent="0.3">
      <c r="A7877" s="1">
        <v>7875</v>
      </c>
      <c r="B7877">
        <v>7.5642774140250162E-4</v>
      </c>
      <c r="C7877">
        <v>1.0841501862763039E-3</v>
      </c>
    </row>
    <row r="7878" spans="1:3" x14ac:dyDescent="0.3">
      <c r="A7878" s="1">
        <v>7876</v>
      </c>
      <c r="B7878">
        <v>7.204306875496666E-4</v>
      </c>
      <c r="C7878">
        <v>1.0841501862763039E-3</v>
      </c>
    </row>
    <row r="7879" spans="1:3" x14ac:dyDescent="0.3">
      <c r="A7879" s="1">
        <v>7877</v>
      </c>
      <c r="B7879">
        <v>7.4658693230516648E-4</v>
      </c>
      <c r="C7879">
        <v>1.0841501862763039E-3</v>
      </c>
    </row>
    <row r="7880" spans="1:3" x14ac:dyDescent="0.3">
      <c r="A7880" s="1">
        <v>7878</v>
      </c>
      <c r="B7880">
        <v>7.126919135231754E-4</v>
      </c>
      <c r="C7880">
        <v>1.0841501862763039E-3</v>
      </c>
    </row>
    <row r="7881" spans="1:3" x14ac:dyDescent="0.3">
      <c r="A7881" s="1">
        <v>7879</v>
      </c>
      <c r="B7881">
        <v>7.0737152098452705E-4</v>
      </c>
      <c r="C7881">
        <v>1.0841501862763039E-3</v>
      </c>
    </row>
    <row r="7882" spans="1:3" x14ac:dyDescent="0.3">
      <c r="A7882" s="1">
        <v>7880</v>
      </c>
      <c r="B7882">
        <v>7.2897520147168003E-4</v>
      </c>
      <c r="C7882">
        <v>1.0841501862763039E-3</v>
      </c>
    </row>
    <row r="7883" spans="1:3" x14ac:dyDescent="0.3">
      <c r="A7883" s="1">
        <v>7881</v>
      </c>
      <c r="B7883">
        <v>7.8742570113040907E-4</v>
      </c>
      <c r="C7883">
        <v>1.0841501862763039E-3</v>
      </c>
    </row>
    <row r="7884" spans="1:3" x14ac:dyDescent="0.3">
      <c r="A7884" s="1">
        <v>7882</v>
      </c>
      <c r="B7884">
        <v>7.6790612233270359E-4</v>
      </c>
      <c r="C7884">
        <v>1.0841501862763039E-3</v>
      </c>
    </row>
    <row r="7885" spans="1:3" x14ac:dyDescent="0.3">
      <c r="A7885" s="1">
        <v>7883</v>
      </c>
      <c r="B7885">
        <v>7.3079941001679837E-4</v>
      </c>
      <c r="C7885">
        <v>1.0841501862763039E-3</v>
      </c>
    </row>
    <row r="7886" spans="1:3" x14ac:dyDescent="0.3">
      <c r="A7886" s="1">
        <v>7884</v>
      </c>
      <c r="B7886">
        <v>7.436504959731484E-4</v>
      </c>
      <c r="C7886">
        <v>1.0841501862763039E-3</v>
      </c>
    </row>
    <row r="7887" spans="1:3" x14ac:dyDescent="0.3">
      <c r="A7887" s="1">
        <v>7885</v>
      </c>
      <c r="B7887">
        <v>7.5589512848596831E-4</v>
      </c>
      <c r="C7887">
        <v>1.0841501862763039E-3</v>
      </c>
    </row>
    <row r="7888" spans="1:3" x14ac:dyDescent="0.3">
      <c r="A7888" s="1">
        <v>7886</v>
      </c>
      <c r="B7888">
        <v>7.4287114522474736E-4</v>
      </c>
      <c r="C7888">
        <v>1.0841501862763039E-3</v>
      </c>
    </row>
    <row r="7889" spans="1:3" x14ac:dyDescent="0.3">
      <c r="A7889" s="1">
        <v>7887</v>
      </c>
      <c r="B7889">
        <v>7.3273976780583849E-4</v>
      </c>
      <c r="C7889">
        <v>1.0841501862763039E-3</v>
      </c>
    </row>
    <row r="7890" spans="1:3" x14ac:dyDescent="0.3">
      <c r="A7890" s="1">
        <v>7888</v>
      </c>
      <c r="B7890">
        <v>7.2845501339131847E-4</v>
      </c>
      <c r="C7890">
        <v>1.0841501862763039E-3</v>
      </c>
    </row>
    <row r="7891" spans="1:3" x14ac:dyDescent="0.3">
      <c r="A7891" s="1">
        <v>7889</v>
      </c>
      <c r="B7891">
        <v>7.0241735217628455E-4</v>
      </c>
      <c r="C7891">
        <v>1.0841501862763039E-3</v>
      </c>
    </row>
    <row r="7892" spans="1:3" x14ac:dyDescent="0.3">
      <c r="A7892" s="1">
        <v>7890</v>
      </c>
      <c r="B7892">
        <v>7.3414474514054502E-4</v>
      </c>
      <c r="C7892">
        <v>1.0841501862763039E-3</v>
      </c>
    </row>
    <row r="7893" spans="1:3" x14ac:dyDescent="0.3">
      <c r="A7893" s="1">
        <v>7891</v>
      </c>
      <c r="B7893">
        <v>7.1113540473110952E-4</v>
      </c>
      <c r="C7893">
        <v>1.0841501862763039E-3</v>
      </c>
    </row>
    <row r="7894" spans="1:3" x14ac:dyDescent="0.3">
      <c r="A7894" s="1">
        <v>7892</v>
      </c>
      <c r="B7894">
        <v>7.3951219970902504E-4</v>
      </c>
      <c r="C7894">
        <v>1.0841501862763039E-3</v>
      </c>
    </row>
    <row r="7895" spans="1:3" x14ac:dyDescent="0.3">
      <c r="A7895" s="1">
        <v>7893</v>
      </c>
      <c r="B7895">
        <v>7.2578514056557085E-4</v>
      </c>
      <c r="C7895">
        <v>1.0841501862763039E-3</v>
      </c>
    </row>
    <row r="7896" spans="1:3" x14ac:dyDescent="0.3">
      <c r="A7896" s="1">
        <v>7894</v>
      </c>
      <c r="B7896">
        <v>7.8937275337868343E-4</v>
      </c>
      <c r="C7896">
        <v>1.0841501862763039E-3</v>
      </c>
    </row>
    <row r="7897" spans="1:3" x14ac:dyDescent="0.3">
      <c r="A7897" s="1">
        <v>7895</v>
      </c>
      <c r="B7897">
        <v>7.5839856411488563E-4</v>
      </c>
      <c r="C7897">
        <v>1.0841501862763039E-3</v>
      </c>
    </row>
    <row r="7898" spans="1:3" x14ac:dyDescent="0.3">
      <c r="A7898" s="1">
        <v>7896</v>
      </c>
      <c r="B7898">
        <v>7.8875665622288034E-4</v>
      </c>
      <c r="C7898">
        <v>1.0841501862763039E-3</v>
      </c>
    </row>
    <row r="7899" spans="1:3" x14ac:dyDescent="0.3">
      <c r="A7899" s="1">
        <v>7897</v>
      </c>
      <c r="B7899">
        <v>7.850741198167819E-4</v>
      </c>
      <c r="C7899">
        <v>1.0841501862763039E-3</v>
      </c>
    </row>
    <row r="7900" spans="1:3" x14ac:dyDescent="0.3">
      <c r="A7900" s="1">
        <v>7898</v>
      </c>
      <c r="B7900">
        <v>8.3053686670314219E-4</v>
      </c>
      <c r="C7900">
        <v>1.0841501862763039E-3</v>
      </c>
    </row>
    <row r="7901" spans="1:3" x14ac:dyDescent="0.3">
      <c r="A7901" s="1">
        <v>7899</v>
      </c>
      <c r="B7901">
        <v>8.4731696255464675E-4</v>
      </c>
      <c r="C7901">
        <v>1.0841501862763039E-3</v>
      </c>
    </row>
    <row r="7902" spans="1:3" x14ac:dyDescent="0.3">
      <c r="A7902" s="1">
        <v>7900</v>
      </c>
      <c r="B7902">
        <v>8.1074786255619423E-4</v>
      </c>
      <c r="C7902">
        <v>1.0841501862763039E-3</v>
      </c>
    </row>
    <row r="7903" spans="1:3" x14ac:dyDescent="0.3">
      <c r="A7903" s="1">
        <v>7901</v>
      </c>
      <c r="B7903">
        <v>8.1703637176011124E-4</v>
      </c>
      <c r="C7903">
        <v>1.0841501862763039E-3</v>
      </c>
    </row>
    <row r="7904" spans="1:3" x14ac:dyDescent="0.3">
      <c r="A7904" s="1">
        <v>7902</v>
      </c>
      <c r="B7904">
        <v>8.7065961571702584E-4</v>
      </c>
      <c r="C7904">
        <v>1.0841501862763039E-3</v>
      </c>
    </row>
    <row r="7905" spans="1:3" x14ac:dyDescent="0.3">
      <c r="A7905" s="1">
        <v>7903</v>
      </c>
      <c r="B7905">
        <v>8.5787134887068512E-4</v>
      </c>
      <c r="C7905">
        <v>1.0841501862763039E-3</v>
      </c>
    </row>
    <row r="7906" spans="1:3" x14ac:dyDescent="0.3">
      <c r="A7906" s="1">
        <v>7904</v>
      </c>
      <c r="B7906">
        <v>8.4759621797846681E-4</v>
      </c>
      <c r="C7906">
        <v>1.0841501862763039E-3</v>
      </c>
    </row>
    <row r="7907" spans="1:3" x14ac:dyDescent="0.3">
      <c r="A7907" s="1">
        <v>7905</v>
      </c>
      <c r="B7907">
        <v>8.0868150404768207E-4</v>
      </c>
      <c r="C7907">
        <v>1.0841501862763039E-3</v>
      </c>
    </row>
    <row r="7908" spans="1:3" x14ac:dyDescent="0.3">
      <c r="A7908" s="1">
        <v>7906</v>
      </c>
      <c r="B7908">
        <v>8.9042993135569177E-4</v>
      </c>
      <c r="C7908">
        <v>1.0841501862763039E-3</v>
      </c>
    </row>
    <row r="7909" spans="1:3" x14ac:dyDescent="0.3">
      <c r="A7909" s="1">
        <v>7907</v>
      </c>
      <c r="B7909">
        <v>8.810366675090402E-4</v>
      </c>
      <c r="C7909">
        <v>1.0841501862763039E-3</v>
      </c>
    </row>
    <row r="7910" spans="1:3" x14ac:dyDescent="0.3">
      <c r="A7910" s="1">
        <v>7908</v>
      </c>
      <c r="B7910">
        <v>8.7127799351894675E-4</v>
      </c>
      <c r="C7910">
        <v>1.0841501862763039E-3</v>
      </c>
    </row>
    <row r="7911" spans="1:3" x14ac:dyDescent="0.3">
      <c r="A7911" s="1">
        <v>7909</v>
      </c>
      <c r="B7911">
        <v>8.5351610643006324E-4</v>
      </c>
      <c r="C7911">
        <v>1.0841501862763039E-3</v>
      </c>
    </row>
    <row r="7912" spans="1:3" x14ac:dyDescent="0.3">
      <c r="A7912" s="1">
        <v>7910</v>
      </c>
      <c r="B7912">
        <v>8.2813801992802209E-4</v>
      </c>
      <c r="C7912">
        <v>1.0841501862763039E-3</v>
      </c>
    </row>
    <row r="7913" spans="1:3" x14ac:dyDescent="0.3">
      <c r="A7913" s="1">
        <v>7911</v>
      </c>
      <c r="B7913">
        <v>7.6869724179858272E-4</v>
      </c>
      <c r="C7913">
        <v>1.0841501862763039E-3</v>
      </c>
    </row>
    <row r="7914" spans="1:3" x14ac:dyDescent="0.3">
      <c r="A7914" s="1">
        <v>7912</v>
      </c>
      <c r="B7914">
        <v>7.7629573392061003E-4</v>
      </c>
      <c r="C7914">
        <v>1.0841501862763039E-3</v>
      </c>
    </row>
    <row r="7915" spans="1:3" x14ac:dyDescent="0.3">
      <c r="A7915" s="1">
        <v>7913</v>
      </c>
      <c r="B7915">
        <v>8.1459430285795635E-4</v>
      </c>
      <c r="C7915">
        <v>1.0841501862763039E-3</v>
      </c>
    </row>
    <row r="7916" spans="1:3" x14ac:dyDescent="0.3">
      <c r="A7916" s="1">
        <v>7914</v>
      </c>
      <c r="B7916">
        <v>7.5894229710724362E-4</v>
      </c>
      <c r="C7916">
        <v>1.0841501862763039E-3</v>
      </c>
    </row>
    <row r="7917" spans="1:3" x14ac:dyDescent="0.3">
      <c r="A7917" s="1">
        <v>7915</v>
      </c>
      <c r="B7917">
        <v>7.2818449844134667E-4</v>
      </c>
      <c r="C7917">
        <v>1.0841501862763039E-3</v>
      </c>
    </row>
    <row r="7918" spans="1:3" x14ac:dyDescent="0.3">
      <c r="A7918" s="1">
        <v>7916</v>
      </c>
      <c r="B7918">
        <v>7.3225033073932215E-4</v>
      </c>
      <c r="C7918">
        <v>1.0841501862763039E-3</v>
      </c>
    </row>
    <row r="7919" spans="1:3" x14ac:dyDescent="0.3">
      <c r="A7919" s="1">
        <v>7917</v>
      </c>
      <c r="B7919">
        <v>7.215672219140106E-4</v>
      </c>
      <c r="C7919">
        <v>1.0841501862763039E-3</v>
      </c>
    </row>
    <row r="7920" spans="1:3" x14ac:dyDescent="0.3">
      <c r="A7920" s="1">
        <v>7918</v>
      </c>
      <c r="B7920">
        <v>6.9717804617743179E-4</v>
      </c>
      <c r="C7920">
        <v>1.0841501862763039E-3</v>
      </c>
    </row>
    <row r="7921" spans="1:3" x14ac:dyDescent="0.3">
      <c r="A7921" s="1">
        <v>7919</v>
      </c>
      <c r="B7921">
        <v>7.1703098096742883E-4</v>
      </c>
      <c r="C7921">
        <v>1.0841501862763039E-3</v>
      </c>
    </row>
    <row r="7922" spans="1:3" x14ac:dyDescent="0.3">
      <c r="A7922" s="1">
        <v>7920</v>
      </c>
      <c r="B7922">
        <v>7.1013642789773145E-4</v>
      </c>
      <c r="C7922">
        <v>1.0841501862763039E-3</v>
      </c>
    </row>
    <row r="7923" spans="1:3" x14ac:dyDescent="0.3">
      <c r="A7923" s="1">
        <v>7921</v>
      </c>
      <c r="B7923">
        <v>7.1177073055861775E-4</v>
      </c>
      <c r="C7923">
        <v>1.0841501862763039E-3</v>
      </c>
    </row>
    <row r="7924" spans="1:3" x14ac:dyDescent="0.3">
      <c r="A7924" s="1">
        <v>7922</v>
      </c>
      <c r="B7924">
        <v>6.7719219556158599E-4</v>
      </c>
      <c r="C7924">
        <v>1.0841501862763039E-3</v>
      </c>
    </row>
    <row r="7925" spans="1:3" x14ac:dyDescent="0.3">
      <c r="A7925" s="1">
        <v>7923</v>
      </c>
      <c r="B7925">
        <v>7.1379755899200997E-4</v>
      </c>
      <c r="C7925">
        <v>1.0841501862763039E-3</v>
      </c>
    </row>
    <row r="7926" spans="1:3" x14ac:dyDescent="0.3">
      <c r="A7926" s="1">
        <v>7924</v>
      </c>
      <c r="B7926">
        <v>7.6689149903420427E-4</v>
      </c>
      <c r="C7926">
        <v>1.0841501862763039E-3</v>
      </c>
    </row>
    <row r="7927" spans="1:3" x14ac:dyDescent="0.3">
      <c r="A7927" s="1">
        <v>7925</v>
      </c>
      <c r="B7927">
        <v>7.9871696402898673E-4</v>
      </c>
      <c r="C7927">
        <v>1.0841501862763039E-3</v>
      </c>
    </row>
    <row r="7928" spans="1:3" x14ac:dyDescent="0.3">
      <c r="A7928" s="1">
        <v>7926</v>
      </c>
      <c r="B7928">
        <v>8.2094799500165793E-4</v>
      </c>
      <c r="C7928">
        <v>1.0841501862763039E-3</v>
      </c>
    </row>
    <row r="7929" spans="1:3" x14ac:dyDescent="0.3">
      <c r="A7929" s="1">
        <v>7927</v>
      </c>
      <c r="B7929">
        <v>8.0976109491997931E-4</v>
      </c>
      <c r="C7929">
        <v>1.0841501862763039E-3</v>
      </c>
    </row>
    <row r="7930" spans="1:3" x14ac:dyDescent="0.3">
      <c r="A7930" s="1">
        <v>7928</v>
      </c>
      <c r="B7930">
        <v>8.3253845097435754E-4</v>
      </c>
      <c r="C7930">
        <v>1.0841501862763039E-3</v>
      </c>
    </row>
    <row r="7931" spans="1:3" x14ac:dyDescent="0.3">
      <c r="A7931" s="1">
        <v>7929</v>
      </c>
      <c r="B7931">
        <v>8.2116198064303308E-4</v>
      </c>
      <c r="C7931">
        <v>1.0841501862763039E-3</v>
      </c>
    </row>
    <row r="7932" spans="1:3" x14ac:dyDescent="0.3">
      <c r="A7932" s="1">
        <v>7930</v>
      </c>
      <c r="B7932">
        <v>8.4728651980890517E-4</v>
      </c>
      <c r="C7932">
        <v>1.0841501862763039E-3</v>
      </c>
    </row>
    <row r="7933" spans="1:3" x14ac:dyDescent="0.3">
      <c r="A7933" s="1">
        <v>7931</v>
      </c>
      <c r="B7933">
        <v>8.3287431889265376E-4</v>
      </c>
      <c r="C7933">
        <v>1.0841501862763039E-3</v>
      </c>
    </row>
    <row r="7934" spans="1:3" x14ac:dyDescent="0.3">
      <c r="A7934" s="1">
        <v>7932</v>
      </c>
      <c r="B7934">
        <v>8.5833156741533471E-4</v>
      </c>
      <c r="C7934">
        <v>1.0841501862763039E-3</v>
      </c>
    </row>
    <row r="7935" spans="1:3" x14ac:dyDescent="0.3">
      <c r="A7935" s="1">
        <v>7933</v>
      </c>
      <c r="B7935">
        <v>8.6850041626077912E-4</v>
      </c>
      <c r="C7935">
        <v>1.0841501862763039E-3</v>
      </c>
    </row>
    <row r="7936" spans="1:3" x14ac:dyDescent="0.3">
      <c r="A7936" s="1">
        <v>7934</v>
      </c>
      <c r="B7936">
        <v>8.6315527100039172E-4</v>
      </c>
      <c r="C7936">
        <v>1.0841501862763039E-3</v>
      </c>
    </row>
    <row r="7937" spans="1:3" x14ac:dyDescent="0.3">
      <c r="A7937" s="1">
        <v>7935</v>
      </c>
      <c r="B7937">
        <v>8.1814651022134419E-4</v>
      </c>
      <c r="C7937">
        <v>1.0841501862763039E-3</v>
      </c>
    </row>
    <row r="7938" spans="1:3" x14ac:dyDescent="0.3">
      <c r="A7938" s="1">
        <v>7936</v>
      </c>
      <c r="B7938">
        <v>8.0666642081220869E-4</v>
      </c>
      <c r="C7938">
        <v>1.0841501862763039E-3</v>
      </c>
    </row>
    <row r="7939" spans="1:3" x14ac:dyDescent="0.3">
      <c r="A7939" s="1">
        <v>7937</v>
      </c>
      <c r="B7939">
        <v>7.5088776185971181E-4</v>
      </c>
      <c r="C7939">
        <v>1.0841501862763039E-3</v>
      </c>
    </row>
    <row r="7940" spans="1:3" x14ac:dyDescent="0.3">
      <c r="A7940" s="1">
        <v>7938</v>
      </c>
      <c r="B7940">
        <v>7.3648705353448053E-4</v>
      </c>
      <c r="C7940">
        <v>1.0841501862763039E-3</v>
      </c>
    </row>
    <row r="7941" spans="1:3" x14ac:dyDescent="0.3">
      <c r="A7941" s="1">
        <v>7939</v>
      </c>
      <c r="B7941">
        <v>7.7987451860034036E-4</v>
      </c>
      <c r="C7941">
        <v>1.0841501862763039E-3</v>
      </c>
    </row>
    <row r="7942" spans="1:3" x14ac:dyDescent="0.3">
      <c r="A7942" s="1">
        <v>7940</v>
      </c>
      <c r="B7942">
        <v>8.3040256200337997E-4</v>
      </c>
      <c r="C7942">
        <v>1.0841501862763039E-3</v>
      </c>
    </row>
    <row r="7943" spans="1:3" x14ac:dyDescent="0.3">
      <c r="A7943" s="1">
        <v>7941</v>
      </c>
      <c r="B7943">
        <v>8.318292523844268E-4</v>
      </c>
      <c r="C7943">
        <v>1.0841501862763039E-3</v>
      </c>
    </row>
    <row r="7944" spans="1:3" x14ac:dyDescent="0.3">
      <c r="A7944" s="1">
        <v>7942</v>
      </c>
      <c r="B7944">
        <v>7.9258801292851101E-4</v>
      </c>
      <c r="C7944">
        <v>1.0841501862763039E-3</v>
      </c>
    </row>
    <row r="7945" spans="1:3" x14ac:dyDescent="0.3">
      <c r="A7945" s="1">
        <v>7943</v>
      </c>
      <c r="B7945">
        <v>8.2863064318379931E-4</v>
      </c>
      <c r="C7945">
        <v>1.0841501862763039E-3</v>
      </c>
    </row>
    <row r="7946" spans="1:3" x14ac:dyDescent="0.3">
      <c r="A7946" s="1">
        <v>7944</v>
      </c>
      <c r="B7946">
        <v>7.9608191366307654E-4</v>
      </c>
      <c r="C7946">
        <v>1.0841501862763039E-3</v>
      </c>
    </row>
    <row r="7947" spans="1:3" x14ac:dyDescent="0.3">
      <c r="A7947" s="1">
        <v>7945</v>
      </c>
      <c r="B7947">
        <v>8.3025391229226472E-4</v>
      </c>
      <c r="C7947">
        <v>1.0841501862763039E-3</v>
      </c>
    </row>
    <row r="7948" spans="1:3" x14ac:dyDescent="0.3">
      <c r="A7948" s="1">
        <v>7946</v>
      </c>
      <c r="B7948">
        <v>8.3913197207198531E-4</v>
      </c>
      <c r="C7948">
        <v>1.0841501862763039E-3</v>
      </c>
    </row>
    <row r="7949" spans="1:3" x14ac:dyDescent="0.3">
      <c r="A7949" s="1">
        <v>7947</v>
      </c>
      <c r="B7949">
        <v>8.7329561804064693E-4</v>
      </c>
      <c r="C7949">
        <v>1.0841501862763039E-3</v>
      </c>
    </row>
    <row r="7950" spans="1:3" x14ac:dyDescent="0.3">
      <c r="A7950" s="1">
        <v>7948</v>
      </c>
      <c r="B7950">
        <v>9.3208603789446658E-4</v>
      </c>
      <c r="C7950">
        <v>1.0841501862763039E-3</v>
      </c>
    </row>
    <row r="7951" spans="1:3" x14ac:dyDescent="0.3">
      <c r="A7951" s="1">
        <v>7949</v>
      </c>
      <c r="B7951">
        <v>9.4083646850057006E-4</v>
      </c>
      <c r="C7951">
        <v>1.0841501862763039E-3</v>
      </c>
    </row>
    <row r="7952" spans="1:3" x14ac:dyDescent="0.3">
      <c r="A7952" s="1">
        <v>7950</v>
      </c>
      <c r="B7952">
        <v>9.1841918378532373E-4</v>
      </c>
      <c r="C7952">
        <v>1.0841501862763039E-3</v>
      </c>
    </row>
    <row r="7953" spans="1:3" x14ac:dyDescent="0.3">
      <c r="A7953" s="1">
        <v>7951</v>
      </c>
      <c r="B7953">
        <v>9.2253617090952964E-4</v>
      </c>
      <c r="C7953">
        <v>1.0841501862763039E-3</v>
      </c>
    </row>
    <row r="7954" spans="1:3" x14ac:dyDescent="0.3">
      <c r="A7954" s="1">
        <v>7952</v>
      </c>
      <c r="B7954">
        <v>9.2107368297792704E-4</v>
      </c>
      <c r="C7954">
        <v>1.0841501862763039E-3</v>
      </c>
    </row>
    <row r="7955" spans="1:3" x14ac:dyDescent="0.3">
      <c r="A7955" s="1">
        <v>7953</v>
      </c>
      <c r="B7955">
        <v>9.3115741888627978E-4</v>
      </c>
      <c r="C7955">
        <v>1.0841501862763039E-3</v>
      </c>
    </row>
    <row r="7956" spans="1:3" x14ac:dyDescent="0.3">
      <c r="A7956" s="1">
        <v>7954</v>
      </c>
      <c r="B7956">
        <v>9.3332817412816358E-4</v>
      </c>
      <c r="C7956">
        <v>1.0841501862763039E-3</v>
      </c>
    </row>
    <row r="7957" spans="1:3" x14ac:dyDescent="0.3">
      <c r="A7957" s="1">
        <v>7955</v>
      </c>
      <c r="B7957">
        <v>9.2572178002934516E-4</v>
      </c>
      <c r="C7957">
        <v>1.0841501862763039E-3</v>
      </c>
    </row>
    <row r="7958" spans="1:3" x14ac:dyDescent="0.3">
      <c r="A7958" s="1">
        <v>7956</v>
      </c>
      <c r="B7958">
        <v>9.4524174842376739E-4</v>
      </c>
      <c r="C7958">
        <v>1.0841501862763039E-3</v>
      </c>
    </row>
    <row r="7959" spans="1:3" x14ac:dyDescent="0.3">
      <c r="A7959" s="1">
        <v>7957</v>
      </c>
      <c r="B7959">
        <v>9.4479141998360437E-4</v>
      </c>
      <c r="C7959">
        <v>1.0841501862763039E-3</v>
      </c>
    </row>
    <row r="7960" spans="1:3" x14ac:dyDescent="0.3">
      <c r="A7960" s="1">
        <v>7958</v>
      </c>
      <c r="B7960">
        <v>9.7434088086244719E-4</v>
      </c>
      <c r="C7960">
        <v>1.0841501862763039E-3</v>
      </c>
    </row>
    <row r="7961" spans="1:3" x14ac:dyDescent="0.3">
      <c r="A7961" s="1">
        <v>7959</v>
      </c>
      <c r="B7961">
        <v>9.8699173826343194E-4</v>
      </c>
      <c r="C7961">
        <v>1.0841501862763039E-3</v>
      </c>
    </row>
    <row r="7962" spans="1:3" x14ac:dyDescent="0.3">
      <c r="A7962" s="1">
        <v>7960</v>
      </c>
      <c r="B7962">
        <v>9.4845156182599632E-4</v>
      </c>
      <c r="C7962">
        <v>1.0841501862763039E-3</v>
      </c>
    </row>
    <row r="7963" spans="1:3" x14ac:dyDescent="0.3">
      <c r="A7963" s="1">
        <v>7961</v>
      </c>
      <c r="B7963">
        <v>9.3889057072485491E-4</v>
      </c>
      <c r="C7963">
        <v>1.0841501862763039E-3</v>
      </c>
    </row>
    <row r="7964" spans="1:3" x14ac:dyDescent="0.3">
      <c r="A7964" s="1">
        <v>7962</v>
      </c>
      <c r="B7964">
        <v>9.4078401263831082E-4</v>
      </c>
      <c r="C7964">
        <v>1.0841501862763039E-3</v>
      </c>
    </row>
    <row r="7965" spans="1:3" x14ac:dyDescent="0.3">
      <c r="A7965" s="1">
        <v>7963</v>
      </c>
      <c r="B7965">
        <v>9.307702540720539E-4</v>
      </c>
      <c r="C7965">
        <v>1.0841501862763039E-3</v>
      </c>
    </row>
    <row r="7966" spans="1:3" x14ac:dyDescent="0.3">
      <c r="A7966" s="1">
        <v>7964</v>
      </c>
      <c r="B7966">
        <v>9.0758631583466446E-4</v>
      </c>
      <c r="C7966">
        <v>1.0841501862763039E-3</v>
      </c>
    </row>
    <row r="7967" spans="1:3" x14ac:dyDescent="0.3">
      <c r="A7967" s="1">
        <v>7965</v>
      </c>
      <c r="B7967">
        <v>9.6483694082297763E-4</v>
      </c>
      <c r="C7967">
        <v>1.0841501862763039E-3</v>
      </c>
    </row>
    <row r="7968" spans="1:3" x14ac:dyDescent="0.3">
      <c r="A7968" s="1">
        <v>7966</v>
      </c>
      <c r="B7968">
        <v>9.5497695458900546E-4</v>
      </c>
      <c r="C7968">
        <v>1.0841501862763039E-3</v>
      </c>
    </row>
    <row r="7969" spans="1:3" x14ac:dyDescent="0.3">
      <c r="A7969" s="1">
        <v>7967</v>
      </c>
      <c r="B7969">
        <v>9.7450457046192906E-4</v>
      </c>
      <c r="C7969">
        <v>1.0841501862763039E-3</v>
      </c>
    </row>
    <row r="7970" spans="1:3" x14ac:dyDescent="0.3">
      <c r="A7970" s="1">
        <v>7968</v>
      </c>
      <c r="B7970">
        <v>9.9253128030463871E-4</v>
      </c>
      <c r="C7970">
        <v>1.0841501862763039E-3</v>
      </c>
    </row>
    <row r="7971" spans="1:3" x14ac:dyDescent="0.3">
      <c r="A7971" s="1">
        <v>7969</v>
      </c>
      <c r="B7971">
        <v>9.9455354884193394E-4</v>
      </c>
      <c r="C7971">
        <v>1.0841501862763039E-3</v>
      </c>
    </row>
    <row r="7972" spans="1:3" x14ac:dyDescent="0.3">
      <c r="A7972" s="1">
        <v>7970</v>
      </c>
      <c r="B7972">
        <v>1.0030747195628499E-3</v>
      </c>
      <c r="C7972">
        <v>1.0841501862763039E-3</v>
      </c>
    </row>
    <row r="7973" spans="1:3" x14ac:dyDescent="0.3">
      <c r="A7973" s="1">
        <v>7971</v>
      </c>
      <c r="B7973">
        <v>1.014086151223216E-3</v>
      </c>
      <c r="C7973">
        <v>1.0841501862763039E-3</v>
      </c>
    </row>
    <row r="7974" spans="1:3" x14ac:dyDescent="0.3">
      <c r="A7974" s="1">
        <v>7972</v>
      </c>
      <c r="B7974">
        <v>9.9543162009703575E-4</v>
      </c>
      <c r="C7974">
        <v>1.0841501862763039E-3</v>
      </c>
    </row>
    <row r="7975" spans="1:3" x14ac:dyDescent="0.3">
      <c r="A7975" s="1">
        <v>7973</v>
      </c>
      <c r="B7975">
        <v>9.9126088941713748E-4</v>
      </c>
      <c r="C7975">
        <v>1.0841501862763039E-3</v>
      </c>
    </row>
    <row r="7976" spans="1:3" x14ac:dyDescent="0.3">
      <c r="A7976" s="1">
        <v>7974</v>
      </c>
      <c r="B7976">
        <v>9.8445645581013343E-4</v>
      </c>
      <c r="C7976">
        <v>1.0841501862763039E-3</v>
      </c>
    </row>
    <row r="7977" spans="1:3" x14ac:dyDescent="0.3">
      <c r="A7977" s="1">
        <v>7975</v>
      </c>
      <c r="B7977">
        <v>9.9480334346682014E-4</v>
      </c>
      <c r="C7977">
        <v>1.0841501862763039E-3</v>
      </c>
    </row>
    <row r="7978" spans="1:3" x14ac:dyDescent="0.3">
      <c r="A7978" s="1">
        <v>7976</v>
      </c>
      <c r="B7978">
        <v>9.8368306191382038E-4</v>
      </c>
      <c r="C7978">
        <v>1.0841501862763039E-3</v>
      </c>
    </row>
    <row r="7979" spans="1:3" x14ac:dyDescent="0.3">
      <c r="A7979" s="1">
        <v>7977</v>
      </c>
      <c r="B7979">
        <v>9.4807008159865835E-4</v>
      </c>
      <c r="C7979">
        <v>1.0841501862763039E-3</v>
      </c>
    </row>
    <row r="7980" spans="1:3" x14ac:dyDescent="0.3">
      <c r="A7980" s="1">
        <v>7978</v>
      </c>
      <c r="B7980">
        <v>9.2316599093179798E-4</v>
      </c>
      <c r="C7980">
        <v>1.0841501862763039E-3</v>
      </c>
    </row>
    <row r="7981" spans="1:3" x14ac:dyDescent="0.3">
      <c r="A7981" s="1">
        <v>7979</v>
      </c>
      <c r="B7981">
        <v>9.3682738855638097E-4</v>
      </c>
      <c r="C7981">
        <v>1.0841501862763039E-3</v>
      </c>
    </row>
    <row r="7982" spans="1:3" x14ac:dyDescent="0.3">
      <c r="A7982" s="1">
        <v>7980</v>
      </c>
      <c r="B7982">
        <v>9.2414127882386576E-4</v>
      </c>
      <c r="C7982">
        <v>1.0841501862763039E-3</v>
      </c>
    </row>
    <row r="7983" spans="1:3" x14ac:dyDescent="0.3">
      <c r="A7983" s="1">
        <v>7981</v>
      </c>
      <c r="B7983">
        <v>9.0133009282042007E-4</v>
      </c>
      <c r="C7983">
        <v>1.0841501862763039E-3</v>
      </c>
    </row>
    <row r="7984" spans="1:3" x14ac:dyDescent="0.3">
      <c r="A7984" s="1">
        <v>7982</v>
      </c>
      <c r="B7984">
        <v>8.8172126686896835E-4</v>
      </c>
      <c r="C7984">
        <v>1.0841501862763039E-3</v>
      </c>
    </row>
    <row r="7985" spans="1:3" x14ac:dyDescent="0.3">
      <c r="A7985" s="1">
        <v>7983</v>
      </c>
      <c r="B7985">
        <v>8.6906567518386783E-4</v>
      </c>
      <c r="C7985">
        <v>1.0841501862763039E-3</v>
      </c>
    </row>
    <row r="7986" spans="1:3" x14ac:dyDescent="0.3">
      <c r="A7986" s="1">
        <v>7984</v>
      </c>
      <c r="B7986">
        <v>8.3230026635404343E-4</v>
      </c>
      <c r="C7986">
        <v>1.0841501862763039E-3</v>
      </c>
    </row>
    <row r="7987" spans="1:3" x14ac:dyDescent="0.3">
      <c r="A7987" s="1">
        <v>7985</v>
      </c>
      <c r="B7987">
        <v>8.7972525465684816E-4</v>
      </c>
      <c r="C7987">
        <v>1.0841501862763039E-3</v>
      </c>
    </row>
    <row r="7988" spans="1:3" x14ac:dyDescent="0.3">
      <c r="A7988" s="1">
        <v>7986</v>
      </c>
      <c r="B7988">
        <v>9.0028858995109986E-4</v>
      </c>
      <c r="C7988">
        <v>1.0841501862763039E-3</v>
      </c>
    </row>
    <row r="7989" spans="1:3" x14ac:dyDescent="0.3">
      <c r="A7989" s="1">
        <v>7987</v>
      </c>
      <c r="B7989">
        <v>8.948140692548619E-4</v>
      </c>
      <c r="C7989">
        <v>1.0841501862763039E-3</v>
      </c>
    </row>
    <row r="7990" spans="1:3" x14ac:dyDescent="0.3">
      <c r="A7990" s="1">
        <v>7988</v>
      </c>
      <c r="B7990">
        <v>9.20311341929677E-4</v>
      </c>
      <c r="C7990">
        <v>1.0841501862763039E-3</v>
      </c>
    </row>
    <row r="7991" spans="1:3" x14ac:dyDescent="0.3">
      <c r="A7991" s="1">
        <v>7989</v>
      </c>
      <c r="B7991">
        <v>9.0433361735072436E-4</v>
      </c>
      <c r="C7991">
        <v>1.0841501862763039E-3</v>
      </c>
    </row>
    <row r="7992" spans="1:3" x14ac:dyDescent="0.3">
      <c r="A7992" s="1">
        <v>7990</v>
      </c>
      <c r="B7992">
        <v>9.1636961780894972E-4</v>
      </c>
      <c r="C7992">
        <v>1.0841501862763039E-3</v>
      </c>
    </row>
    <row r="7993" spans="1:3" x14ac:dyDescent="0.3">
      <c r="A7993" s="1">
        <v>7991</v>
      </c>
      <c r="B7993">
        <v>8.9407072421152675E-4</v>
      </c>
      <c r="C7993">
        <v>1.0841501862763039E-3</v>
      </c>
    </row>
    <row r="7994" spans="1:3" x14ac:dyDescent="0.3">
      <c r="A7994" s="1">
        <v>7992</v>
      </c>
      <c r="B7994">
        <v>8.9269369733739005E-4</v>
      </c>
      <c r="C7994">
        <v>1.0841501862763039E-3</v>
      </c>
    </row>
    <row r="7995" spans="1:3" x14ac:dyDescent="0.3">
      <c r="A7995" s="1">
        <v>7993</v>
      </c>
      <c r="B7995">
        <v>9.0111753076665448E-4</v>
      </c>
      <c r="C7995">
        <v>1.0841501862763039E-3</v>
      </c>
    </row>
    <row r="7996" spans="1:3" x14ac:dyDescent="0.3">
      <c r="A7996" s="1">
        <v>7994</v>
      </c>
      <c r="B7996">
        <v>8.8144225554004829E-4</v>
      </c>
      <c r="C7996">
        <v>1.0841501862763039E-3</v>
      </c>
    </row>
    <row r="7997" spans="1:3" x14ac:dyDescent="0.3">
      <c r="A7997" s="1">
        <v>7995</v>
      </c>
      <c r="B7997">
        <v>8.8960441557710301E-4</v>
      </c>
      <c r="C7997">
        <v>1.0841501862763039E-3</v>
      </c>
    </row>
    <row r="7998" spans="1:3" x14ac:dyDescent="0.3">
      <c r="A7998" s="1">
        <v>7996</v>
      </c>
      <c r="B7998">
        <v>8.7081492550789702E-4</v>
      </c>
      <c r="C7998">
        <v>1.0841501862763039E-3</v>
      </c>
    </row>
    <row r="7999" spans="1:3" x14ac:dyDescent="0.3">
      <c r="A7999" s="1">
        <v>7997</v>
      </c>
      <c r="B7999">
        <v>8.3701989077465038E-4</v>
      </c>
      <c r="C7999">
        <v>1.0841501862763039E-3</v>
      </c>
    </row>
    <row r="8000" spans="1:3" x14ac:dyDescent="0.3">
      <c r="A8000" s="1">
        <v>7998</v>
      </c>
      <c r="B8000">
        <v>7.9352248736870405E-4</v>
      </c>
      <c r="C8000">
        <v>1.0841501862763039E-3</v>
      </c>
    </row>
    <row r="8001" spans="1:3" x14ac:dyDescent="0.3">
      <c r="A8001" s="1">
        <v>7999</v>
      </c>
      <c r="B8001">
        <v>7.7722313142814079E-4</v>
      </c>
      <c r="C8001">
        <v>1.0841501862763039E-3</v>
      </c>
    </row>
    <row r="8002" spans="1:3" x14ac:dyDescent="0.3">
      <c r="A8002" s="1">
        <v>8000</v>
      </c>
      <c r="B8002">
        <v>7.9717360208467355E-4</v>
      </c>
      <c r="C8002">
        <v>1.0841501862763039E-3</v>
      </c>
    </row>
    <row r="8003" spans="1:3" x14ac:dyDescent="0.3">
      <c r="A8003" s="1">
        <v>8001</v>
      </c>
      <c r="B8003">
        <v>7.8207102681437967E-4</v>
      </c>
      <c r="C8003">
        <v>1.0841501862763039E-3</v>
      </c>
    </row>
    <row r="8004" spans="1:3" x14ac:dyDescent="0.3">
      <c r="A8004" s="1">
        <v>8002</v>
      </c>
      <c r="B8004">
        <v>7.7415167341458348E-4</v>
      </c>
      <c r="C8004">
        <v>1.0841501862763039E-3</v>
      </c>
    </row>
    <row r="8005" spans="1:3" x14ac:dyDescent="0.3">
      <c r="A8005" s="1">
        <v>8003</v>
      </c>
      <c r="B8005">
        <v>7.6912984794825254E-4</v>
      </c>
      <c r="C8005">
        <v>1.0841501862763039E-3</v>
      </c>
    </row>
    <row r="8006" spans="1:3" x14ac:dyDescent="0.3">
      <c r="A8006" s="1">
        <v>8004</v>
      </c>
      <c r="B8006">
        <v>7.8788729838147212E-4</v>
      </c>
      <c r="C8006">
        <v>1.0841501862763039E-3</v>
      </c>
    </row>
    <row r="8007" spans="1:3" x14ac:dyDescent="0.3">
      <c r="A8007" s="1">
        <v>8005</v>
      </c>
      <c r="B8007">
        <v>8.1606441641933914E-4</v>
      </c>
      <c r="C8007">
        <v>1.0841501862763039E-3</v>
      </c>
    </row>
    <row r="8008" spans="1:3" x14ac:dyDescent="0.3">
      <c r="A8008" s="1">
        <v>8006</v>
      </c>
      <c r="B8008">
        <v>7.8535432349528843E-4</v>
      </c>
      <c r="C8008">
        <v>1.0841501862763039E-3</v>
      </c>
    </row>
    <row r="8009" spans="1:3" x14ac:dyDescent="0.3">
      <c r="A8009" s="1">
        <v>8007</v>
      </c>
      <c r="B8009">
        <v>7.8318410115426392E-4</v>
      </c>
      <c r="C8009">
        <v>1.0841501862763039E-3</v>
      </c>
    </row>
    <row r="8010" spans="1:3" x14ac:dyDescent="0.3">
      <c r="A8010" s="1">
        <v>8008</v>
      </c>
      <c r="B8010">
        <v>8.0453699262526769E-4</v>
      </c>
      <c r="C8010">
        <v>1.0841501862763039E-3</v>
      </c>
    </row>
    <row r="8011" spans="1:3" x14ac:dyDescent="0.3">
      <c r="A8011" s="1">
        <v>8009</v>
      </c>
      <c r="B8011">
        <v>8.1145618181682169E-4</v>
      </c>
      <c r="C8011">
        <v>1.0841501862763039E-3</v>
      </c>
    </row>
    <row r="8012" spans="1:3" x14ac:dyDescent="0.3">
      <c r="A8012" s="1">
        <v>8010</v>
      </c>
      <c r="B8012">
        <v>7.9625180888695762E-4</v>
      </c>
      <c r="C8012">
        <v>1.0841501862763039E-3</v>
      </c>
    </row>
    <row r="8013" spans="1:3" x14ac:dyDescent="0.3">
      <c r="A8013" s="1">
        <v>8011</v>
      </c>
      <c r="B8013">
        <v>7.7145184150392799E-4</v>
      </c>
      <c r="C8013">
        <v>1.0841501862763039E-3</v>
      </c>
    </row>
    <row r="8014" spans="1:3" x14ac:dyDescent="0.3">
      <c r="A8014" s="1">
        <v>8012</v>
      </c>
      <c r="B8014">
        <v>7.5847437258812873E-4</v>
      </c>
      <c r="C8014">
        <v>1.0841501862763039E-3</v>
      </c>
    </row>
    <row r="8015" spans="1:3" x14ac:dyDescent="0.3">
      <c r="A8015" s="1">
        <v>8013</v>
      </c>
      <c r="B8015">
        <v>7.4434649525332588E-4</v>
      </c>
      <c r="C8015">
        <v>1.0841501862763039E-3</v>
      </c>
    </row>
    <row r="8016" spans="1:3" x14ac:dyDescent="0.3">
      <c r="A8016" s="1">
        <v>8014</v>
      </c>
      <c r="B8016">
        <v>7.7429638194494686E-4</v>
      </c>
      <c r="C8016">
        <v>1.0841501862763039E-3</v>
      </c>
    </row>
    <row r="8017" spans="1:3" x14ac:dyDescent="0.3">
      <c r="A8017" s="1">
        <v>8015</v>
      </c>
      <c r="B8017">
        <v>7.4680887010916848E-4</v>
      </c>
      <c r="C8017">
        <v>1.0841501862763039E-3</v>
      </c>
    </row>
    <row r="8018" spans="1:3" x14ac:dyDescent="0.3">
      <c r="A8018" s="1">
        <v>8016</v>
      </c>
      <c r="B8018">
        <v>7.38590726699127E-4</v>
      </c>
      <c r="C8018">
        <v>1.0841501862763039E-3</v>
      </c>
    </row>
    <row r="8019" spans="1:3" x14ac:dyDescent="0.3">
      <c r="A8019" s="1">
        <v>8017</v>
      </c>
      <c r="B8019">
        <v>6.8923888025080465E-4</v>
      </c>
      <c r="C8019">
        <v>1.0841501862763039E-3</v>
      </c>
    </row>
    <row r="8020" spans="1:3" x14ac:dyDescent="0.3">
      <c r="A8020" s="1">
        <v>8018</v>
      </c>
      <c r="B8020">
        <v>7.1589109987770547E-4</v>
      </c>
      <c r="C8020">
        <v>1.0841501862763039E-3</v>
      </c>
    </row>
    <row r="8021" spans="1:3" x14ac:dyDescent="0.3">
      <c r="A8021" s="1">
        <v>8019</v>
      </c>
      <c r="B8021">
        <v>7.2947937524996348E-4</v>
      </c>
      <c r="C8021">
        <v>1.0841501862763039E-3</v>
      </c>
    </row>
    <row r="8022" spans="1:3" x14ac:dyDescent="0.3">
      <c r="A8022" s="1">
        <v>8020</v>
      </c>
      <c r="B8022">
        <v>7.5951860726226395E-4</v>
      </c>
      <c r="C8022">
        <v>1.0841501862763039E-3</v>
      </c>
    </row>
    <row r="8023" spans="1:3" x14ac:dyDescent="0.3">
      <c r="A8023" s="1">
        <v>8021</v>
      </c>
      <c r="B8023">
        <v>7.4033694488758925E-4</v>
      </c>
      <c r="C8023">
        <v>1.0841501862763039E-3</v>
      </c>
    </row>
    <row r="8024" spans="1:3" x14ac:dyDescent="0.3">
      <c r="A8024" s="1">
        <v>8022</v>
      </c>
      <c r="B8024">
        <v>7.4753383400709579E-4</v>
      </c>
      <c r="C8024">
        <v>1.0841501862763039E-3</v>
      </c>
    </row>
    <row r="8025" spans="1:3" x14ac:dyDescent="0.3">
      <c r="A8025" s="1">
        <v>8023</v>
      </c>
      <c r="B8025">
        <v>7.8618717713814718E-4</v>
      </c>
      <c r="C8025">
        <v>1.0841501862763039E-3</v>
      </c>
    </row>
    <row r="8026" spans="1:3" x14ac:dyDescent="0.3">
      <c r="A8026" s="1">
        <v>8024</v>
      </c>
      <c r="B8026">
        <v>7.6547093936001835E-4</v>
      </c>
      <c r="C8026">
        <v>1.0841501862763039E-3</v>
      </c>
    </row>
    <row r="8027" spans="1:3" x14ac:dyDescent="0.3">
      <c r="A8027" s="1">
        <v>8025</v>
      </c>
      <c r="B8027">
        <v>8.0918102688453503E-4</v>
      </c>
      <c r="C8027">
        <v>1.0841501862763039E-3</v>
      </c>
    </row>
    <row r="8028" spans="1:3" x14ac:dyDescent="0.3">
      <c r="A8028" s="1">
        <v>8026</v>
      </c>
      <c r="B8028">
        <v>7.5784742619215576E-4</v>
      </c>
      <c r="C8028">
        <v>1.0841501862763039E-3</v>
      </c>
    </row>
    <row r="8029" spans="1:3" x14ac:dyDescent="0.3">
      <c r="A8029" s="1">
        <v>8027</v>
      </c>
      <c r="B8029">
        <v>7.4719840183852765E-4</v>
      </c>
      <c r="C8029">
        <v>1.0841501862763039E-3</v>
      </c>
    </row>
    <row r="8030" spans="1:3" x14ac:dyDescent="0.3">
      <c r="A8030" s="1">
        <v>8028</v>
      </c>
      <c r="B8030">
        <v>6.9435103414562378E-4</v>
      </c>
      <c r="C8030">
        <v>1.0841501862763039E-3</v>
      </c>
    </row>
    <row r="8031" spans="1:3" x14ac:dyDescent="0.3">
      <c r="A8031" s="1">
        <v>8029</v>
      </c>
      <c r="B8031">
        <v>7.003302094176E-4</v>
      </c>
      <c r="C8031">
        <v>1.0841501862763039E-3</v>
      </c>
    </row>
    <row r="8032" spans="1:3" x14ac:dyDescent="0.3">
      <c r="A8032" s="1">
        <v>8030</v>
      </c>
      <c r="B8032">
        <v>6.9579087360623093E-4</v>
      </c>
      <c r="C8032">
        <v>1.0841501862763039E-3</v>
      </c>
    </row>
    <row r="8033" spans="1:3" x14ac:dyDescent="0.3">
      <c r="A8033" s="1">
        <v>8031</v>
      </c>
      <c r="B8033">
        <v>6.5319897950433367E-4</v>
      </c>
      <c r="C8033">
        <v>1.0841501862763039E-3</v>
      </c>
    </row>
    <row r="8034" spans="1:3" x14ac:dyDescent="0.3">
      <c r="A8034" s="1">
        <v>8032</v>
      </c>
      <c r="B8034">
        <v>6.7489797063964715E-4</v>
      </c>
      <c r="C8034">
        <v>1.0841501862763039E-3</v>
      </c>
    </row>
    <row r="8035" spans="1:3" x14ac:dyDescent="0.3">
      <c r="A8035" s="1">
        <v>8033</v>
      </c>
      <c r="B8035">
        <v>6.980120264354257E-4</v>
      </c>
      <c r="C8035">
        <v>1.0841501862763039E-3</v>
      </c>
    </row>
    <row r="8036" spans="1:3" x14ac:dyDescent="0.3">
      <c r="A8036" s="1">
        <v>8034</v>
      </c>
      <c r="B8036">
        <v>7.0259906933997879E-4</v>
      </c>
      <c r="C8036">
        <v>1.0841501862763039E-3</v>
      </c>
    </row>
    <row r="8037" spans="1:3" x14ac:dyDescent="0.3">
      <c r="A8037" s="1">
        <v>8035</v>
      </c>
      <c r="B8037">
        <v>6.6251321812508678E-4</v>
      </c>
      <c r="C8037">
        <v>1.0841501862763039E-3</v>
      </c>
    </row>
    <row r="8038" spans="1:3" x14ac:dyDescent="0.3">
      <c r="A8038" s="1">
        <v>8036</v>
      </c>
      <c r="B8038">
        <v>6.4402488386483482E-4</v>
      </c>
      <c r="C8038">
        <v>1.0841501862763039E-3</v>
      </c>
    </row>
    <row r="8039" spans="1:3" x14ac:dyDescent="0.3">
      <c r="A8039" s="1">
        <v>8037</v>
      </c>
      <c r="B8039">
        <v>5.9996356889270195E-4</v>
      </c>
      <c r="C8039">
        <v>1.0841501862763039E-3</v>
      </c>
    </row>
    <row r="8040" spans="1:3" x14ac:dyDescent="0.3">
      <c r="A8040" s="1">
        <v>8038</v>
      </c>
      <c r="B8040">
        <v>5.7977568881728797E-4</v>
      </c>
      <c r="C8040">
        <v>1.0841501862763039E-3</v>
      </c>
    </row>
    <row r="8041" spans="1:3" x14ac:dyDescent="0.3">
      <c r="A8041" s="1">
        <v>8039</v>
      </c>
      <c r="B8041">
        <v>5.6164845158330914E-4</v>
      </c>
      <c r="C8041">
        <v>1.0841501862763039E-3</v>
      </c>
    </row>
    <row r="8042" spans="1:3" x14ac:dyDescent="0.3">
      <c r="A8042" s="1">
        <v>8040</v>
      </c>
      <c r="B8042">
        <v>5.7012001687425148E-4</v>
      </c>
      <c r="C8042">
        <v>1.0841501862763039E-3</v>
      </c>
    </row>
    <row r="8043" spans="1:3" x14ac:dyDescent="0.3">
      <c r="A8043" s="1">
        <v>8041</v>
      </c>
      <c r="B8043">
        <v>5.930974235796862E-4</v>
      </c>
      <c r="C8043">
        <v>1.0841501862763039E-3</v>
      </c>
    </row>
    <row r="8044" spans="1:3" x14ac:dyDescent="0.3">
      <c r="A8044" s="1">
        <v>8042</v>
      </c>
      <c r="B8044">
        <v>5.833911013498229E-4</v>
      </c>
      <c r="C8044">
        <v>1.0841501862763039E-3</v>
      </c>
    </row>
    <row r="8045" spans="1:3" x14ac:dyDescent="0.3">
      <c r="A8045" s="1">
        <v>8043</v>
      </c>
      <c r="B8045">
        <v>5.9380424729861298E-4</v>
      </c>
      <c r="C8045">
        <v>1.0841501862763039E-3</v>
      </c>
    </row>
    <row r="8046" spans="1:3" x14ac:dyDescent="0.3">
      <c r="A8046" s="1">
        <v>8044</v>
      </c>
      <c r="B8046">
        <v>5.9756449933858402E-4</v>
      </c>
      <c r="C8046">
        <v>1.0841501862763039E-3</v>
      </c>
    </row>
    <row r="8047" spans="1:3" x14ac:dyDescent="0.3">
      <c r="A8047" s="1">
        <v>8045</v>
      </c>
      <c r="B8047">
        <v>6.0911221044357606E-4</v>
      </c>
      <c r="C8047">
        <v>1.0841501862763039E-3</v>
      </c>
    </row>
    <row r="8048" spans="1:3" x14ac:dyDescent="0.3">
      <c r="A8048" s="1">
        <v>8046</v>
      </c>
      <c r="B8048">
        <v>6.3639298986899033E-4</v>
      </c>
      <c r="C8048">
        <v>1.0841501862763039E-3</v>
      </c>
    </row>
    <row r="8049" spans="1:3" x14ac:dyDescent="0.3">
      <c r="A8049" s="1">
        <v>8047</v>
      </c>
      <c r="B8049">
        <v>6.458260142219337E-4</v>
      </c>
      <c r="C8049">
        <v>1.0841501862763039E-3</v>
      </c>
    </row>
    <row r="8050" spans="1:3" x14ac:dyDescent="0.3">
      <c r="A8050" s="1">
        <v>8048</v>
      </c>
      <c r="B8050">
        <v>6.0379101932558649E-4</v>
      </c>
      <c r="C8050">
        <v>1.0841501862763039E-3</v>
      </c>
    </row>
    <row r="8051" spans="1:3" x14ac:dyDescent="0.3">
      <c r="A8051" s="1">
        <v>8049</v>
      </c>
      <c r="B8051">
        <v>6.1979262249122283E-4</v>
      </c>
      <c r="C8051">
        <v>1.0841501862763039E-3</v>
      </c>
    </row>
    <row r="8052" spans="1:3" x14ac:dyDescent="0.3">
      <c r="A8052" s="1">
        <v>8050</v>
      </c>
      <c r="B8052">
        <v>6.067624427983008E-4</v>
      </c>
      <c r="C8052">
        <v>1.0841501862763039E-3</v>
      </c>
    </row>
    <row r="8053" spans="1:3" x14ac:dyDescent="0.3">
      <c r="A8053" s="1">
        <v>8051</v>
      </c>
      <c r="B8053">
        <v>6.2611975319325414E-4</v>
      </c>
      <c r="C8053">
        <v>1.0841501862763039E-3</v>
      </c>
    </row>
    <row r="8054" spans="1:3" x14ac:dyDescent="0.3">
      <c r="A8054" s="1">
        <v>8052</v>
      </c>
      <c r="B8054">
        <v>6.4795022231894201E-4</v>
      </c>
      <c r="C8054">
        <v>1.0841501862763039E-3</v>
      </c>
    </row>
    <row r="8055" spans="1:3" x14ac:dyDescent="0.3">
      <c r="A8055" s="1">
        <v>8053</v>
      </c>
      <c r="B8055">
        <v>6.8856749897868927E-4</v>
      </c>
      <c r="C8055">
        <v>1.0841501862763039E-3</v>
      </c>
    </row>
    <row r="8056" spans="1:3" x14ac:dyDescent="0.3">
      <c r="A8056" s="1">
        <v>8054</v>
      </c>
      <c r="B8056">
        <v>6.7680555111942597E-4</v>
      </c>
      <c r="C8056">
        <v>1.0841501862763039E-3</v>
      </c>
    </row>
    <row r="8057" spans="1:3" x14ac:dyDescent="0.3">
      <c r="A8057" s="1">
        <v>8055</v>
      </c>
      <c r="B8057">
        <v>6.4040676662193677E-4</v>
      </c>
      <c r="C8057">
        <v>1.0841501862763039E-3</v>
      </c>
    </row>
    <row r="8058" spans="1:3" x14ac:dyDescent="0.3">
      <c r="A8058" s="1">
        <v>8056</v>
      </c>
      <c r="B8058">
        <v>6.9200096911958288E-4</v>
      </c>
      <c r="C8058">
        <v>1.0841501862763039E-3</v>
      </c>
    </row>
    <row r="8059" spans="1:3" x14ac:dyDescent="0.3">
      <c r="A8059" s="1">
        <v>8057</v>
      </c>
      <c r="B8059">
        <v>7.2718552851904221E-4</v>
      </c>
      <c r="C8059">
        <v>1.0841501862763039E-3</v>
      </c>
    </row>
    <row r="8060" spans="1:3" x14ac:dyDescent="0.3">
      <c r="A8060" s="1">
        <v>8058</v>
      </c>
      <c r="B8060">
        <v>7.4950308712034717E-4</v>
      </c>
      <c r="C8060">
        <v>1.0841501862763039E-3</v>
      </c>
    </row>
    <row r="8061" spans="1:3" x14ac:dyDescent="0.3">
      <c r="A8061" s="1">
        <v>8059</v>
      </c>
      <c r="B8061">
        <v>7.601449714802666E-4</v>
      </c>
      <c r="C8061">
        <v>1.0841501862763039E-3</v>
      </c>
    </row>
    <row r="8062" spans="1:3" x14ac:dyDescent="0.3">
      <c r="A8062" s="1">
        <v>8060</v>
      </c>
      <c r="B8062">
        <v>7.4894932247279136E-4</v>
      </c>
      <c r="C8062">
        <v>1.0841501862763039E-3</v>
      </c>
    </row>
    <row r="8063" spans="1:3" x14ac:dyDescent="0.3">
      <c r="A8063" s="1">
        <v>8061</v>
      </c>
      <c r="B8063">
        <v>7.6789512842449716E-4</v>
      </c>
      <c r="C8063">
        <v>1.0841501862763039E-3</v>
      </c>
    </row>
    <row r="8064" spans="1:3" x14ac:dyDescent="0.3">
      <c r="A8064" s="1">
        <v>8062</v>
      </c>
      <c r="B8064">
        <v>8.1655691225979903E-4</v>
      </c>
      <c r="C8064">
        <v>1.0841501862763039E-3</v>
      </c>
    </row>
    <row r="8065" spans="1:3" x14ac:dyDescent="0.3">
      <c r="A8065" s="1">
        <v>8063</v>
      </c>
      <c r="B8065">
        <v>8.3567500087627401E-4</v>
      </c>
      <c r="C8065">
        <v>1.0841501862763039E-3</v>
      </c>
    </row>
    <row r="8066" spans="1:3" x14ac:dyDescent="0.3">
      <c r="A8066" s="1">
        <v>8064</v>
      </c>
      <c r="B8066">
        <v>8.1728034374353481E-4</v>
      </c>
      <c r="C8066">
        <v>1.0841501862763039E-3</v>
      </c>
    </row>
    <row r="8067" spans="1:3" x14ac:dyDescent="0.3">
      <c r="A8067" s="1">
        <v>8065</v>
      </c>
      <c r="B8067">
        <v>8.5304238087459731E-4</v>
      </c>
      <c r="C8067">
        <v>1.0841501862763039E-3</v>
      </c>
    </row>
    <row r="8068" spans="1:3" x14ac:dyDescent="0.3">
      <c r="A8068" s="1">
        <v>8066</v>
      </c>
      <c r="B8068">
        <v>8.1790723165202936E-4</v>
      </c>
      <c r="C8068">
        <v>1.0841501862763039E-3</v>
      </c>
    </row>
    <row r="8069" spans="1:3" x14ac:dyDescent="0.3">
      <c r="A8069" s="1">
        <v>8067</v>
      </c>
      <c r="B8069">
        <v>8.5018809633967266E-4</v>
      </c>
      <c r="C8069">
        <v>1.0841501862763039E-3</v>
      </c>
    </row>
    <row r="8070" spans="1:3" x14ac:dyDescent="0.3">
      <c r="A8070" s="1">
        <v>8068</v>
      </c>
      <c r="B8070">
        <v>8.7228085610416132E-4</v>
      </c>
      <c r="C8070">
        <v>1.0841501862763039E-3</v>
      </c>
    </row>
    <row r="8071" spans="1:3" x14ac:dyDescent="0.3">
      <c r="A8071" s="1">
        <v>8069</v>
      </c>
      <c r="B8071">
        <v>8.7977024025071276E-4</v>
      </c>
      <c r="C8071">
        <v>1.0841501862763039E-3</v>
      </c>
    </row>
    <row r="8072" spans="1:3" x14ac:dyDescent="0.3">
      <c r="A8072" s="1">
        <v>8070</v>
      </c>
      <c r="B8072">
        <v>8.953510141308206E-4</v>
      </c>
      <c r="C8072">
        <v>1.0841501862763039E-3</v>
      </c>
    </row>
    <row r="8073" spans="1:3" x14ac:dyDescent="0.3">
      <c r="A8073" s="1">
        <v>8071</v>
      </c>
      <c r="B8073">
        <v>8.8183167342407217E-4</v>
      </c>
      <c r="C8073">
        <v>1.0841501862763039E-3</v>
      </c>
    </row>
    <row r="8074" spans="1:3" x14ac:dyDescent="0.3">
      <c r="A8074" s="1">
        <v>8072</v>
      </c>
      <c r="B8074">
        <v>8.977536364373278E-4</v>
      </c>
      <c r="C8074">
        <v>1.0841501862763039E-3</v>
      </c>
    </row>
    <row r="8075" spans="1:3" x14ac:dyDescent="0.3">
      <c r="A8075" s="1">
        <v>8073</v>
      </c>
      <c r="B8075">
        <v>9.1183489045984359E-4</v>
      </c>
      <c r="C8075">
        <v>1.0841501862763039E-3</v>
      </c>
    </row>
    <row r="8076" spans="1:3" x14ac:dyDescent="0.3">
      <c r="A8076" s="1">
        <v>8074</v>
      </c>
      <c r="B8076">
        <v>8.7569775162522846E-4</v>
      </c>
      <c r="C8076">
        <v>1.0841501862763039E-3</v>
      </c>
    </row>
    <row r="8077" spans="1:3" x14ac:dyDescent="0.3">
      <c r="A8077" s="1">
        <v>8075</v>
      </c>
      <c r="B8077">
        <v>8.8628208394212534E-4</v>
      </c>
      <c r="C8077">
        <v>1.0841501862763039E-3</v>
      </c>
    </row>
    <row r="8078" spans="1:3" x14ac:dyDescent="0.3">
      <c r="A8078" s="1">
        <v>8076</v>
      </c>
      <c r="B8078">
        <v>8.8310439893044923E-4</v>
      </c>
      <c r="C8078">
        <v>1.0841501862763039E-3</v>
      </c>
    </row>
    <row r="8079" spans="1:3" x14ac:dyDescent="0.3">
      <c r="A8079" s="1">
        <v>8077</v>
      </c>
      <c r="B8079">
        <v>9.2044888930524981E-4</v>
      </c>
      <c r="C8079">
        <v>1.0841501862763039E-3</v>
      </c>
    </row>
    <row r="8080" spans="1:3" x14ac:dyDescent="0.3">
      <c r="A8080" s="1">
        <v>8078</v>
      </c>
      <c r="B8080">
        <v>9.3437758793044545E-4</v>
      </c>
      <c r="C8080">
        <v>1.0841501862763039E-3</v>
      </c>
    </row>
    <row r="8081" spans="1:3" x14ac:dyDescent="0.3">
      <c r="A8081" s="1">
        <v>8079</v>
      </c>
      <c r="B8081">
        <v>9.3315232915733759E-4</v>
      </c>
      <c r="C8081">
        <v>1.0841501862763039E-3</v>
      </c>
    </row>
    <row r="8082" spans="1:3" x14ac:dyDescent="0.3">
      <c r="A8082" s="1">
        <v>8080</v>
      </c>
      <c r="B8082">
        <v>9.3382956242040317E-4</v>
      </c>
      <c r="C8082">
        <v>1.0841501862763039E-3</v>
      </c>
    </row>
    <row r="8083" spans="1:3" x14ac:dyDescent="0.3">
      <c r="A8083" s="1">
        <v>8081</v>
      </c>
      <c r="B8083">
        <v>9.5522841134388584E-4</v>
      </c>
      <c r="C8083">
        <v>1.0841501862763039E-3</v>
      </c>
    </row>
    <row r="8084" spans="1:3" x14ac:dyDescent="0.3">
      <c r="A8084" s="1">
        <v>8082</v>
      </c>
      <c r="B8084">
        <v>9.3617060427269899E-4</v>
      </c>
      <c r="C8084">
        <v>1.0841501862763039E-3</v>
      </c>
    </row>
    <row r="8085" spans="1:3" x14ac:dyDescent="0.3">
      <c r="A8085" s="1">
        <v>8083</v>
      </c>
      <c r="B8085">
        <v>9.2754626154695067E-4</v>
      </c>
      <c r="C8085">
        <v>1.0841501862763039E-3</v>
      </c>
    </row>
    <row r="8086" spans="1:3" x14ac:dyDescent="0.3">
      <c r="A8086" s="1">
        <v>8084</v>
      </c>
      <c r="B8086">
        <v>9.1989736662536085E-4</v>
      </c>
      <c r="C8086">
        <v>1.0841501862763039E-3</v>
      </c>
    </row>
    <row r="8087" spans="1:3" x14ac:dyDescent="0.3">
      <c r="A8087" s="1">
        <v>8085</v>
      </c>
      <c r="B8087">
        <v>9.2869973092913716E-4</v>
      </c>
      <c r="C8087">
        <v>1.0841501862763039E-3</v>
      </c>
    </row>
    <row r="8088" spans="1:3" x14ac:dyDescent="0.3">
      <c r="A8088" s="1">
        <v>8086</v>
      </c>
      <c r="B8088">
        <v>9.2606978121385019E-4</v>
      </c>
      <c r="C8088">
        <v>1.0841501862763039E-3</v>
      </c>
    </row>
    <row r="8089" spans="1:3" x14ac:dyDescent="0.3">
      <c r="A8089" s="1">
        <v>8087</v>
      </c>
      <c r="B8089">
        <v>9.4380437371140819E-4</v>
      </c>
      <c r="C8089">
        <v>1.0841501862763039E-3</v>
      </c>
    </row>
    <row r="8090" spans="1:3" x14ac:dyDescent="0.3">
      <c r="A8090" s="1">
        <v>8088</v>
      </c>
      <c r="B8090">
        <v>9.2566453947228486E-4</v>
      </c>
      <c r="C8090">
        <v>1.0841501862763039E-3</v>
      </c>
    </row>
    <row r="8091" spans="1:3" x14ac:dyDescent="0.3">
      <c r="A8091" s="1">
        <v>8089</v>
      </c>
      <c r="B8091">
        <v>9.6264388122187586E-4</v>
      </c>
      <c r="C8091">
        <v>1.0841501862763039E-3</v>
      </c>
    </row>
    <row r="8092" spans="1:3" x14ac:dyDescent="0.3">
      <c r="A8092" s="1">
        <v>8090</v>
      </c>
      <c r="B8092">
        <v>9.608373684856904E-4</v>
      </c>
      <c r="C8092">
        <v>1.0841501862763039E-3</v>
      </c>
    </row>
    <row r="8093" spans="1:3" x14ac:dyDescent="0.3">
      <c r="A8093" s="1">
        <v>8091</v>
      </c>
      <c r="B8093">
        <v>9.4172007847997919E-4</v>
      </c>
      <c r="C8093">
        <v>1.0841501862763039E-3</v>
      </c>
    </row>
    <row r="8094" spans="1:3" x14ac:dyDescent="0.3">
      <c r="A8094" s="1">
        <v>8092</v>
      </c>
      <c r="B8094">
        <v>8.7098959847599822E-4</v>
      </c>
      <c r="C8094">
        <v>1.0841501862763039E-3</v>
      </c>
    </row>
    <row r="8095" spans="1:3" x14ac:dyDescent="0.3">
      <c r="A8095" s="1">
        <v>8093</v>
      </c>
      <c r="B8095">
        <v>8.7688470613861565E-4</v>
      </c>
      <c r="C8095">
        <v>1.0841501862763039E-3</v>
      </c>
    </row>
    <row r="8096" spans="1:3" x14ac:dyDescent="0.3">
      <c r="A8096" s="1">
        <v>8094</v>
      </c>
      <c r="B8096">
        <v>8.6702713577218606E-4</v>
      </c>
      <c r="C8096">
        <v>1.0841501862763039E-3</v>
      </c>
    </row>
    <row r="8097" spans="1:3" x14ac:dyDescent="0.3">
      <c r="A8097" s="1">
        <v>8095</v>
      </c>
      <c r="B8097">
        <v>9.4633916323462637E-4</v>
      </c>
      <c r="C8097">
        <v>1.0841501862763039E-3</v>
      </c>
    </row>
    <row r="8098" spans="1:3" x14ac:dyDescent="0.3">
      <c r="A8098" s="1">
        <v>8096</v>
      </c>
      <c r="B8098">
        <v>9.4159180050076298E-4</v>
      </c>
      <c r="C8098">
        <v>1.0841501862763039E-3</v>
      </c>
    </row>
    <row r="8099" spans="1:3" x14ac:dyDescent="0.3">
      <c r="A8099" s="1">
        <v>8097</v>
      </c>
      <c r="B8099">
        <v>9.4957754266498484E-4</v>
      </c>
      <c r="C8099">
        <v>1.0841501862763039E-3</v>
      </c>
    </row>
    <row r="8100" spans="1:3" x14ac:dyDescent="0.3">
      <c r="A8100" s="1">
        <v>8098</v>
      </c>
      <c r="B8100">
        <v>9.5788946959233319E-4</v>
      </c>
      <c r="C8100">
        <v>1.0841501862763039E-3</v>
      </c>
    </row>
    <row r="8101" spans="1:3" x14ac:dyDescent="0.3">
      <c r="A8101" s="1">
        <v>8099</v>
      </c>
      <c r="B8101">
        <v>9.5790980887689825E-4</v>
      </c>
      <c r="C8101">
        <v>1.0841501862763039E-3</v>
      </c>
    </row>
    <row r="8102" spans="1:3" x14ac:dyDescent="0.3">
      <c r="A8102" s="1">
        <v>8100</v>
      </c>
      <c r="B8102">
        <v>9.7382528919380421E-4</v>
      </c>
      <c r="C8102">
        <v>1.0841501862763039E-3</v>
      </c>
    </row>
    <row r="8103" spans="1:3" x14ac:dyDescent="0.3">
      <c r="A8103" s="1">
        <v>8101</v>
      </c>
      <c r="B8103">
        <v>9.2937406280763188E-4</v>
      </c>
      <c r="C8103">
        <v>1.0841501862763039E-3</v>
      </c>
    </row>
    <row r="8104" spans="1:3" x14ac:dyDescent="0.3">
      <c r="A8104" s="1">
        <v>8102</v>
      </c>
      <c r="B8104">
        <v>9.216688303017456E-4</v>
      </c>
      <c r="C8104">
        <v>1.0841501862763039E-3</v>
      </c>
    </row>
    <row r="8105" spans="1:3" x14ac:dyDescent="0.3">
      <c r="A8105" s="1">
        <v>8103</v>
      </c>
      <c r="B8105">
        <v>9.2353880284954098E-4</v>
      </c>
      <c r="C8105">
        <v>1.0841501862763039E-3</v>
      </c>
    </row>
    <row r="8106" spans="1:3" x14ac:dyDescent="0.3">
      <c r="A8106" s="1">
        <v>8104</v>
      </c>
      <c r="B8106">
        <v>8.9839000235590366E-4</v>
      </c>
      <c r="C8106">
        <v>1.0841501862763039E-3</v>
      </c>
    </row>
    <row r="8107" spans="1:3" x14ac:dyDescent="0.3">
      <c r="A8107" s="1">
        <v>8105</v>
      </c>
      <c r="B8107">
        <v>9.0878324163150021E-4</v>
      </c>
      <c r="C8107">
        <v>1.0841501862763039E-3</v>
      </c>
    </row>
    <row r="8108" spans="1:3" x14ac:dyDescent="0.3">
      <c r="A8108" s="1">
        <v>8106</v>
      </c>
      <c r="B8108">
        <v>9.2013998662802325E-4</v>
      </c>
      <c r="C8108">
        <v>1.0841501862763039E-3</v>
      </c>
    </row>
    <row r="8109" spans="1:3" x14ac:dyDescent="0.3">
      <c r="A8109" s="1">
        <v>8107</v>
      </c>
      <c r="B8109">
        <v>9.2291584862772111E-4</v>
      </c>
      <c r="C8109">
        <v>1.0841501862763039E-3</v>
      </c>
    </row>
    <row r="8110" spans="1:3" x14ac:dyDescent="0.3">
      <c r="A8110" s="1">
        <v>8108</v>
      </c>
      <c r="B8110">
        <v>8.95356488008015E-4</v>
      </c>
      <c r="C8110">
        <v>1.0841501862763039E-3</v>
      </c>
    </row>
    <row r="8111" spans="1:3" x14ac:dyDescent="0.3">
      <c r="A8111" s="1">
        <v>8109</v>
      </c>
      <c r="B8111">
        <v>8.9984741016193475E-4</v>
      </c>
      <c r="C8111">
        <v>1.0841501862763039E-3</v>
      </c>
    </row>
    <row r="8112" spans="1:3" x14ac:dyDescent="0.3">
      <c r="A8112" s="1">
        <v>8110</v>
      </c>
      <c r="B8112">
        <v>9.2488861173482763E-4</v>
      </c>
      <c r="C8112">
        <v>1.0841501862763039E-3</v>
      </c>
    </row>
    <row r="8113" spans="1:3" x14ac:dyDescent="0.3">
      <c r="A8113" s="1">
        <v>8111</v>
      </c>
      <c r="B8113">
        <v>9.4145609063277127E-4</v>
      </c>
      <c r="C8113">
        <v>1.0841501862763039E-3</v>
      </c>
    </row>
    <row r="8114" spans="1:3" x14ac:dyDescent="0.3">
      <c r="A8114" s="1">
        <v>8112</v>
      </c>
      <c r="B8114">
        <v>9.3527381867502808E-4</v>
      </c>
      <c r="C8114">
        <v>1.0841501862763039E-3</v>
      </c>
    </row>
    <row r="8115" spans="1:3" x14ac:dyDescent="0.3">
      <c r="A8115" s="1">
        <v>8113</v>
      </c>
      <c r="B8115">
        <v>9.7069093209498167E-4</v>
      </c>
      <c r="C8115">
        <v>1.0841501862763039E-3</v>
      </c>
    </row>
    <row r="8116" spans="1:3" x14ac:dyDescent="0.3">
      <c r="A8116" s="1">
        <v>8114</v>
      </c>
      <c r="B8116">
        <v>9.6328447551491999E-4</v>
      </c>
      <c r="C8116">
        <v>1.0841501862763039E-3</v>
      </c>
    </row>
    <row r="8117" spans="1:3" x14ac:dyDescent="0.3">
      <c r="A8117" s="1">
        <v>8115</v>
      </c>
      <c r="B8117">
        <v>9.5148145574208145E-4</v>
      </c>
      <c r="C8117">
        <v>1.0841501862763039E-3</v>
      </c>
    </row>
    <row r="8118" spans="1:3" x14ac:dyDescent="0.3">
      <c r="A8118" s="1">
        <v>8116</v>
      </c>
      <c r="B8118">
        <v>9.4487236012357292E-4</v>
      </c>
      <c r="C8118">
        <v>1.0841501862763039E-3</v>
      </c>
    </row>
    <row r="8119" spans="1:3" x14ac:dyDescent="0.3">
      <c r="A8119" s="1">
        <v>8117</v>
      </c>
      <c r="B8119">
        <v>9.8873652955924112E-4</v>
      </c>
      <c r="C8119">
        <v>1.0841501862763039E-3</v>
      </c>
    </row>
    <row r="8120" spans="1:3" x14ac:dyDescent="0.3">
      <c r="A8120" s="1">
        <v>8118</v>
      </c>
      <c r="B8120">
        <v>1.0021042008713349E-3</v>
      </c>
      <c r="C8120">
        <v>1.0841501862763039E-3</v>
      </c>
    </row>
    <row r="8121" spans="1:3" x14ac:dyDescent="0.3">
      <c r="A8121" s="1">
        <v>8119</v>
      </c>
      <c r="B8121">
        <v>1.001090072744491E-3</v>
      </c>
      <c r="C8121">
        <v>1.0841501862763039E-3</v>
      </c>
    </row>
    <row r="8122" spans="1:3" x14ac:dyDescent="0.3">
      <c r="A8122" s="1">
        <v>8120</v>
      </c>
      <c r="B8122">
        <v>1.010533507171176E-3</v>
      </c>
      <c r="C8122">
        <v>1.0841501862763039E-3</v>
      </c>
    </row>
    <row r="8123" spans="1:3" x14ac:dyDescent="0.3">
      <c r="A8123" s="1">
        <v>8121</v>
      </c>
      <c r="B8123">
        <v>1.000652097904156E-3</v>
      </c>
      <c r="C8123">
        <v>1.0841501862763039E-3</v>
      </c>
    </row>
    <row r="8124" spans="1:3" x14ac:dyDescent="0.3">
      <c r="A8124" s="1">
        <v>8122</v>
      </c>
      <c r="B8124">
        <v>9.7489080539885455E-4</v>
      </c>
      <c r="C8124">
        <v>1.0841501862763039E-3</v>
      </c>
    </row>
    <row r="8125" spans="1:3" x14ac:dyDescent="0.3">
      <c r="A8125" s="1">
        <v>8123</v>
      </c>
      <c r="B8125">
        <v>1.0020027429232571E-3</v>
      </c>
      <c r="C8125">
        <v>1.0841501862763039E-3</v>
      </c>
    </row>
    <row r="8126" spans="1:3" x14ac:dyDescent="0.3">
      <c r="A8126" s="1">
        <v>8124</v>
      </c>
      <c r="B8126">
        <v>9.9976722583580897E-4</v>
      </c>
      <c r="C8126">
        <v>1.0841501862763039E-3</v>
      </c>
    </row>
    <row r="8127" spans="1:3" x14ac:dyDescent="0.3">
      <c r="A8127" s="1">
        <v>8125</v>
      </c>
      <c r="B8127">
        <v>1.005543799504694E-3</v>
      </c>
      <c r="C8127">
        <v>1.0841501862763039E-3</v>
      </c>
    </row>
    <row r="8128" spans="1:3" x14ac:dyDescent="0.3">
      <c r="A8128" s="1">
        <v>8126</v>
      </c>
      <c r="B8128">
        <v>9.9719341614475966E-4</v>
      </c>
      <c r="C8128">
        <v>1.0841501862763039E-3</v>
      </c>
    </row>
    <row r="8129" spans="1:3" x14ac:dyDescent="0.3">
      <c r="A8129" s="1">
        <v>8127</v>
      </c>
      <c r="B8129">
        <v>9.8781860637823333E-4</v>
      </c>
      <c r="C8129">
        <v>1.0841501862763039E-3</v>
      </c>
    </row>
    <row r="8130" spans="1:3" x14ac:dyDescent="0.3">
      <c r="A8130" s="1">
        <v>8128</v>
      </c>
      <c r="B8130">
        <v>9.6085816928493176E-4</v>
      </c>
      <c r="C8130">
        <v>1.0841501862763039E-3</v>
      </c>
    </row>
    <row r="8131" spans="1:3" x14ac:dyDescent="0.3">
      <c r="A8131" s="1">
        <v>8129</v>
      </c>
      <c r="B8131">
        <v>9.849949236686922E-4</v>
      </c>
      <c r="C8131">
        <v>1.0841501862763039E-3</v>
      </c>
    </row>
    <row r="8132" spans="1:3" x14ac:dyDescent="0.3">
      <c r="A8132" s="1">
        <v>8130</v>
      </c>
      <c r="B8132">
        <v>9.5592869084478967E-4</v>
      </c>
      <c r="C8132">
        <v>1.0841501862763039E-3</v>
      </c>
    </row>
    <row r="8133" spans="1:3" x14ac:dyDescent="0.3">
      <c r="A8133" s="1">
        <v>8131</v>
      </c>
      <c r="B8133">
        <v>9.1882295352126273E-4</v>
      </c>
      <c r="C8133">
        <v>1.0841501862763039E-3</v>
      </c>
    </row>
    <row r="8134" spans="1:3" x14ac:dyDescent="0.3">
      <c r="A8134" s="1">
        <v>8132</v>
      </c>
      <c r="B8134">
        <v>8.9998646360140919E-4</v>
      </c>
      <c r="C8134">
        <v>1.0841501862763039E-3</v>
      </c>
    </row>
    <row r="8135" spans="1:3" x14ac:dyDescent="0.3">
      <c r="A8135" s="1">
        <v>8133</v>
      </c>
      <c r="B8135">
        <v>9.1915117615296656E-4</v>
      </c>
      <c r="C8135">
        <v>1.0841501862763039E-3</v>
      </c>
    </row>
    <row r="8136" spans="1:3" x14ac:dyDescent="0.3">
      <c r="A8136" s="1">
        <v>8134</v>
      </c>
      <c r="B8136">
        <v>9.4108928093015792E-4</v>
      </c>
      <c r="C8136">
        <v>1.0841501862763039E-3</v>
      </c>
    </row>
    <row r="8137" spans="1:3" x14ac:dyDescent="0.3">
      <c r="A8137" s="1">
        <v>8135</v>
      </c>
      <c r="B8137">
        <v>8.9707223845474635E-4</v>
      </c>
      <c r="C8137">
        <v>1.0841501862763039E-3</v>
      </c>
    </row>
    <row r="8138" spans="1:3" x14ac:dyDescent="0.3">
      <c r="A8138" s="1">
        <v>8136</v>
      </c>
      <c r="B8138">
        <v>9.0060398011353464E-4</v>
      </c>
      <c r="C8138">
        <v>1.0841501862763039E-3</v>
      </c>
    </row>
    <row r="8139" spans="1:3" x14ac:dyDescent="0.3">
      <c r="A8139" s="1">
        <v>8137</v>
      </c>
      <c r="B8139">
        <v>8.2700046530876747E-4</v>
      </c>
      <c r="C8139">
        <v>1.0841501862763039E-3</v>
      </c>
    </row>
    <row r="8140" spans="1:3" x14ac:dyDescent="0.3">
      <c r="A8140" s="1">
        <v>8138</v>
      </c>
      <c r="B8140">
        <v>8.7584642075876529E-4</v>
      </c>
      <c r="C8140">
        <v>1.0841501862763039E-3</v>
      </c>
    </row>
    <row r="8141" spans="1:3" x14ac:dyDescent="0.3">
      <c r="A8141" s="1">
        <v>8139</v>
      </c>
      <c r="B8141">
        <v>8.5447314297589709E-4</v>
      </c>
      <c r="C8141">
        <v>1.0841501862763039E-3</v>
      </c>
    </row>
    <row r="8142" spans="1:3" x14ac:dyDescent="0.3">
      <c r="A8142" s="1">
        <v>8140</v>
      </c>
      <c r="B8142">
        <v>8.5231018288902684E-4</v>
      </c>
      <c r="C8142">
        <v>1.0841501862763039E-3</v>
      </c>
    </row>
    <row r="8143" spans="1:3" x14ac:dyDescent="0.3">
      <c r="A8143" s="1">
        <v>8141</v>
      </c>
      <c r="B8143">
        <v>8.477309662835962E-4</v>
      </c>
      <c r="C8143">
        <v>1.0841501862763039E-3</v>
      </c>
    </row>
    <row r="8144" spans="1:3" x14ac:dyDescent="0.3">
      <c r="A8144" s="1">
        <v>8142</v>
      </c>
      <c r="B8144">
        <v>8.3190229155928575E-4</v>
      </c>
      <c r="C8144">
        <v>1.0841501862763039E-3</v>
      </c>
    </row>
    <row r="8145" spans="1:3" x14ac:dyDescent="0.3">
      <c r="A8145" s="1">
        <v>8143</v>
      </c>
      <c r="B8145">
        <v>8.223876532022971E-4</v>
      </c>
      <c r="C8145">
        <v>1.0841501862763039E-3</v>
      </c>
    </row>
    <row r="8146" spans="1:3" x14ac:dyDescent="0.3">
      <c r="A8146" s="1">
        <v>8144</v>
      </c>
      <c r="B8146">
        <v>8.1867703139117836E-4</v>
      </c>
      <c r="C8146">
        <v>1.0841501862763039E-3</v>
      </c>
    </row>
    <row r="8147" spans="1:3" x14ac:dyDescent="0.3">
      <c r="A8147" s="1">
        <v>8145</v>
      </c>
      <c r="B8147">
        <v>8.1396304047605861E-4</v>
      </c>
      <c r="C8147">
        <v>1.0841501862763039E-3</v>
      </c>
    </row>
    <row r="8148" spans="1:3" x14ac:dyDescent="0.3">
      <c r="A8148" s="1">
        <v>8146</v>
      </c>
      <c r="B8148">
        <v>8.1165911403870226E-4</v>
      </c>
      <c r="C8148">
        <v>1.0841501862763039E-3</v>
      </c>
    </row>
    <row r="8149" spans="1:3" x14ac:dyDescent="0.3">
      <c r="A8149" s="1">
        <v>8147</v>
      </c>
      <c r="B8149">
        <v>8.6902586819056495E-4</v>
      </c>
      <c r="C8149">
        <v>1.0841501862763039E-3</v>
      </c>
    </row>
    <row r="8150" spans="1:3" x14ac:dyDescent="0.3">
      <c r="A8150" s="1">
        <v>8148</v>
      </c>
      <c r="B8150">
        <v>9.2364265383136548E-4</v>
      </c>
      <c r="C8150">
        <v>1.0841501862763039E-3</v>
      </c>
    </row>
    <row r="8151" spans="1:3" x14ac:dyDescent="0.3">
      <c r="A8151" s="1">
        <v>8149</v>
      </c>
      <c r="B8151">
        <v>9.0316738505226185E-4</v>
      </c>
      <c r="C8151">
        <v>1.0841501862763039E-3</v>
      </c>
    </row>
    <row r="8152" spans="1:3" x14ac:dyDescent="0.3">
      <c r="A8152" s="1">
        <v>8150</v>
      </c>
      <c r="B8152">
        <v>8.7983734829524872E-4</v>
      </c>
      <c r="C8152">
        <v>1.0841501862763039E-3</v>
      </c>
    </row>
    <row r="8153" spans="1:3" x14ac:dyDescent="0.3">
      <c r="A8153" s="1">
        <v>8151</v>
      </c>
      <c r="B8153">
        <v>8.2034626036409119E-4</v>
      </c>
      <c r="C8153">
        <v>1.0841501862763039E-3</v>
      </c>
    </row>
    <row r="8154" spans="1:3" x14ac:dyDescent="0.3">
      <c r="A8154" s="1">
        <v>8152</v>
      </c>
      <c r="B8154">
        <v>7.9794819773995661E-4</v>
      </c>
      <c r="C8154">
        <v>1.0841501862763039E-3</v>
      </c>
    </row>
    <row r="8155" spans="1:3" x14ac:dyDescent="0.3">
      <c r="A8155" s="1">
        <v>8153</v>
      </c>
      <c r="B8155">
        <v>7.4934653434760199E-4</v>
      </c>
      <c r="C8155">
        <v>1.0841501862763039E-3</v>
      </c>
    </row>
    <row r="8156" spans="1:3" x14ac:dyDescent="0.3">
      <c r="A8156" s="1">
        <v>8154</v>
      </c>
      <c r="B8156">
        <v>7.3640840123339322E-4</v>
      </c>
      <c r="C8156">
        <v>1.0841501862763039E-3</v>
      </c>
    </row>
    <row r="8157" spans="1:3" x14ac:dyDescent="0.3">
      <c r="A8157" s="1">
        <v>8155</v>
      </c>
      <c r="B8157">
        <v>7.4978847214348765E-4</v>
      </c>
      <c r="C8157">
        <v>1.0841501862763039E-3</v>
      </c>
    </row>
    <row r="8158" spans="1:3" x14ac:dyDescent="0.3">
      <c r="A8158" s="1">
        <v>8156</v>
      </c>
      <c r="B8158">
        <v>7.5087507510280497E-4</v>
      </c>
      <c r="C8158">
        <v>1.0841501862763039E-3</v>
      </c>
    </row>
    <row r="8159" spans="1:3" x14ac:dyDescent="0.3">
      <c r="A8159" s="1">
        <v>8157</v>
      </c>
      <c r="B8159">
        <v>7.6274309686963696E-4</v>
      </c>
      <c r="C8159">
        <v>1.0841501862763039E-3</v>
      </c>
    </row>
    <row r="8160" spans="1:3" x14ac:dyDescent="0.3">
      <c r="A8160" s="1">
        <v>8158</v>
      </c>
      <c r="B8160">
        <v>7.8181520203074884E-4</v>
      </c>
      <c r="C8160">
        <v>1.0841501862763039E-3</v>
      </c>
    </row>
    <row r="8161" spans="1:3" x14ac:dyDescent="0.3">
      <c r="A8161" s="1">
        <v>8159</v>
      </c>
      <c r="B8161">
        <v>7.4898038868672257E-4</v>
      </c>
      <c r="C8161">
        <v>1.0841501862763039E-3</v>
      </c>
    </row>
    <row r="8162" spans="1:3" x14ac:dyDescent="0.3">
      <c r="A8162" s="1">
        <v>8160</v>
      </c>
      <c r="B8162">
        <v>7.6894732234398752E-4</v>
      </c>
      <c r="C8162">
        <v>1.0841501862763039E-3</v>
      </c>
    </row>
    <row r="8163" spans="1:3" x14ac:dyDescent="0.3">
      <c r="A8163" s="1">
        <v>8161</v>
      </c>
      <c r="B8163">
        <v>7.3144553226158068E-4</v>
      </c>
      <c r="C8163">
        <v>1.0841501862763039E-3</v>
      </c>
    </row>
    <row r="8164" spans="1:3" x14ac:dyDescent="0.3">
      <c r="A8164" s="1">
        <v>8162</v>
      </c>
      <c r="B8164">
        <v>7.2386428653958162E-4</v>
      </c>
      <c r="C8164">
        <v>1.0841501862763039E-3</v>
      </c>
    </row>
    <row r="8165" spans="1:3" x14ac:dyDescent="0.3">
      <c r="A8165" s="1">
        <v>8163</v>
      </c>
      <c r="B8165">
        <v>6.8667858665113037E-4</v>
      </c>
      <c r="C8165">
        <v>1.0841501862763039E-3</v>
      </c>
    </row>
    <row r="8166" spans="1:3" x14ac:dyDescent="0.3">
      <c r="A8166" s="1">
        <v>8164</v>
      </c>
      <c r="B8166">
        <v>7.0013968560840394E-4</v>
      </c>
      <c r="C8166">
        <v>1.0841501862763039E-3</v>
      </c>
    </row>
    <row r="8167" spans="1:3" x14ac:dyDescent="0.3">
      <c r="A8167" s="1">
        <v>8165</v>
      </c>
      <c r="B8167">
        <v>6.80724009577737E-4</v>
      </c>
      <c r="C8167">
        <v>1.0841501862763039E-3</v>
      </c>
    </row>
    <row r="8168" spans="1:3" x14ac:dyDescent="0.3">
      <c r="A8168" s="1">
        <v>8166</v>
      </c>
      <c r="B8168">
        <v>7.0411952806249457E-4</v>
      </c>
      <c r="C8168">
        <v>1.0841501862763039E-3</v>
      </c>
    </row>
    <row r="8169" spans="1:3" x14ac:dyDescent="0.3">
      <c r="A8169" s="1">
        <v>8167</v>
      </c>
      <c r="B8169">
        <v>6.9384234011841018E-4</v>
      </c>
      <c r="C8169">
        <v>1.0841501862763039E-3</v>
      </c>
    </row>
    <row r="8170" spans="1:3" x14ac:dyDescent="0.3">
      <c r="A8170" s="1">
        <v>8168</v>
      </c>
      <c r="B8170">
        <v>6.6433735278465531E-4</v>
      </c>
      <c r="C8170">
        <v>1.0841501862763039E-3</v>
      </c>
    </row>
    <row r="8171" spans="1:3" x14ac:dyDescent="0.3">
      <c r="A8171" s="1">
        <v>8169</v>
      </c>
      <c r="B8171">
        <v>6.8731033343973893E-4</v>
      </c>
      <c r="C8171">
        <v>1.0841501862763039E-3</v>
      </c>
    </row>
    <row r="8172" spans="1:3" x14ac:dyDescent="0.3">
      <c r="A8172" s="1">
        <v>8170</v>
      </c>
      <c r="B8172">
        <v>6.7959396084669142E-4</v>
      </c>
      <c r="C8172">
        <v>1.0841501862763039E-3</v>
      </c>
    </row>
    <row r="8173" spans="1:3" x14ac:dyDescent="0.3">
      <c r="A8173" s="1">
        <v>8171</v>
      </c>
      <c r="B8173">
        <v>6.824475628727961E-4</v>
      </c>
      <c r="C8173">
        <v>1.0841501862763039E-3</v>
      </c>
    </row>
    <row r="8174" spans="1:3" x14ac:dyDescent="0.3">
      <c r="A8174" s="1">
        <v>8172</v>
      </c>
      <c r="B8174">
        <v>6.3997124790238853E-4</v>
      </c>
      <c r="C8174">
        <v>1.0841501862763039E-3</v>
      </c>
    </row>
    <row r="8175" spans="1:3" x14ac:dyDescent="0.3">
      <c r="A8175" s="1">
        <v>8173</v>
      </c>
      <c r="B8175">
        <v>6.7020687749560191E-4</v>
      </c>
      <c r="C8175">
        <v>1.0841501862763039E-3</v>
      </c>
    </row>
    <row r="8176" spans="1:3" x14ac:dyDescent="0.3">
      <c r="A8176" s="1">
        <v>8174</v>
      </c>
      <c r="B8176">
        <v>6.8451182624061082E-4</v>
      </c>
      <c r="C8176">
        <v>1.0841501862763039E-3</v>
      </c>
    </row>
    <row r="8177" spans="1:3" x14ac:dyDescent="0.3">
      <c r="A8177" s="1">
        <v>8175</v>
      </c>
      <c r="B8177">
        <v>7.6572408034628156E-4</v>
      </c>
      <c r="C8177">
        <v>1.0841501862763039E-3</v>
      </c>
    </row>
    <row r="8178" spans="1:3" x14ac:dyDescent="0.3">
      <c r="A8178" s="1">
        <v>8176</v>
      </c>
      <c r="B8178">
        <v>7.9258548502461992E-4</v>
      </c>
      <c r="C8178">
        <v>1.0841501862763039E-3</v>
      </c>
    </row>
    <row r="8179" spans="1:3" x14ac:dyDescent="0.3">
      <c r="A8179" s="1">
        <v>8177</v>
      </c>
      <c r="B8179">
        <v>8.394295504990058E-4</v>
      </c>
      <c r="C8179">
        <v>1.0841501862763039E-3</v>
      </c>
    </row>
    <row r="8180" spans="1:3" x14ac:dyDescent="0.3">
      <c r="A8180" s="1">
        <v>8178</v>
      </c>
      <c r="B8180">
        <v>8.2962299698499024E-4</v>
      </c>
      <c r="C8180">
        <v>1.0841501862763039E-3</v>
      </c>
    </row>
    <row r="8181" spans="1:3" x14ac:dyDescent="0.3">
      <c r="A8181" s="1">
        <v>8179</v>
      </c>
      <c r="B8181">
        <v>8.1191362619463471E-4</v>
      </c>
      <c r="C8181">
        <v>1.0841501862763039E-3</v>
      </c>
    </row>
    <row r="8182" spans="1:3" x14ac:dyDescent="0.3">
      <c r="A8182" s="1">
        <v>8180</v>
      </c>
      <c r="B8182">
        <v>7.9526454898925581E-4</v>
      </c>
      <c r="C8182">
        <v>1.0841501862763039E-3</v>
      </c>
    </row>
    <row r="8183" spans="1:3" x14ac:dyDescent="0.3">
      <c r="A8183" s="1">
        <v>8181</v>
      </c>
      <c r="B8183">
        <v>7.9787230427145399E-4</v>
      </c>
      <c r="C8183">
        <v>1.0841501862763039E-3</v>
      </c>
    </row>
    <row r="8184" spans="1:3" x14ac:dyDescent="0.3">
      <c r="A8184" s="1">
        <v>8182</v>
      </c>
      <c r="B8184">
        <v>7.7411879072482022E-4</v>
      </c>
      <c r="C8184">
        <v>1.0841501862763039E-3</v>
      </c>
    </row>
    <row r="8185" spans="1:3" x14ac:dyDescent="0.3">
      <c r="A8185" s="1">
        <v>8183</v>
      </c>
      <c r="B8185">
        <v>7.9403725205431951E-4</v>
      </c>
      <c r="C8185">
        <v>1.0841501862763039E-3</v>
      </c>
    </row>
    <row r="8186" spans="1:3" x14ac:dyDescent="0.3">
      <c r="A8186" s="1">
        <v>8184</v>
      </c>
      <c r="B8186">
        <v>7.7866925468927603E-4</v>
      </c>
      <c r="C8186">
        <v>1.0841501862763039E-3</v>
      </c>
    </row>
    <row r="8187" spans="1:3" x14ac:dyDescent="0.3">
      <c r="A8187" s="1">
        <v>8185</v>
      </c>
      <c r="B8187">
        <v>7.7639899714172442E-4</v>
      </c>
      <c r="C8187">
        <v>1.0841501862763039E-3</v>
      </c>
    </row>
    <row r="8188" spans="1:3" x14ac:dyDescent="0.3">
      <c r="A8188" s="1">
        <v>8186</v>
      </c>
      <c r="B8188">
        <v>7.877597852182954E-4</v>
      </c>
      <c r="C8188">
        <v>1.0841501862763039E-3</v>
      </c>
    </row>
    <row r="8189" spans="1:3" x14ac:dyDescent="0.3">
      <c r="A8189" s="1">
        <v>8187</v>
      </c>
      <c r="B8189">
        <v>8.1677375712868139E-4</v>
      </c>
      <c r="C8189">
        <v>1.0841501862763039E-3</v>
      </c>
    </row>
    <row r="8190" spans="1:3" x14ac:dyDescent="0.3">
      <c r="A8190" s="1">
        <v>8188</v>
      </c>
      <c r="B8190">
        <v>8.3818889879435157E-4</v>
      </c>
      <c r="C8190">
        <v>1.0841501862763039E-3</v>
      </c>
    </row>
    <row r="8191" spans="1:3" x14ac:dyDescent="0.3">
      <c r="A8191" s="1">
        <v>8189</v>
      </c>
      <c r="B8191">
        <v>8.6861320707899681E-4</v>
      </c>
      <c r="C8191">
        <v>1.0841501862763039E-3</v>
      </c>
    </row>
    <row r="8192" spans="1:3" x14ac:dyDescent="0.3">
      <c r="A8192" s="1">
        <v>8190</v>
      </c>
      <c r="B8192">
        <v>8.8765140312248672E-4</v>
      </c>
      <c r="C8192">
        <v>1.0841501862763039E-3</v>
      </c>
    </row>
    <row r="8193" spans="1:3" x14ac:dyDescent="0.3">
      <c r="A8193" s="1">
        <v>8191</v>
      </c>
      <c r="B8193">
        <v>8.9147579784587191E-4</v>
      </c>
      <c r="C8193">
        <v>1.0841501862763039E-3</v>
      </c>
    </row>
    <row r="8194" spans="1:3" x14ac:dyDescent="0.3">
      <c r="A8194" s="1">
        <v>8192</v>
      </c>
      <c r="B8194">
        <v>8.9693841118352962E-4</v>
      </c>
      <c r="C8194">
        <v>1.0841501862763039E-3</v>
      </c>
    </row>
    <row r="8195" spans="1:3" x14ac:dyDescent="0.3">
      <c r="A8195" s="1">
        <v>8193</v>
      </c>
      <c r="B8195">
        <v>8.5480199607658089E-4</v>
      </c>
      <c r="C8195">
        <v>1.0841501862763039E-3</v>
      </c>
    </row>
    <row r="8196" spans="1:3" x14ac:dyDescent="0.3">
      <c r="A8196" s="1">
        <v>8194</v>
      </c>
      <c r="B8196">
        <v>8.8350104748323032E-4</v>
      </c>
      <c r="C8196">
        <v>1.0841501862763039E-3</v>
      </c>
    </row>
    <row r="8197" spans="1:3" x14ac:dyDescent="0.3">
      <c r="A8197" s="1">
        <v>8195</v>
      </c>
      <c r="B8197">
        <v>9.1002640266697635E-4</v>
      </c>
      <c r="C8197">
        <v>1.0841501862763039E-3</v>
      </c>
    </row>
    <row r="8198" spans="1:3" x14ac:dyDescent="0.3">
      <c r="A8198" s="1">
        <v>8196</v>
      </c>
      <c r="B8198">
        <v>9.3030680942415346E-4</v>
      </c>
      <c r="C8198">
        <v>1.0841501862763039E-3</v>
      </c>
    </row>
    <row r="8199" spans="1:3" x14ac:dyDescent="0.3">
      <c r="A8199" s="1">
        <v>8197</v>
      </c>
      <c r="B8199">
        <v>8.9209690041801011E-4</v>
      </c>
      <c r="C8199">
        <v>1.0841501862763039E-3</v>
      </c>
    </row>
    <row r="8200" spans="1:3" x14ac:dyDescent="0.3">
      <c r="A8200" s="1">
        <v>8198</v>
      </c>
      <c r="B8200">
        <v>9.0245822538956647E-4</v>
      </c>
      <c r="C8200">
        <v>1.0841501862763039E-3</v>
      </c>
    </row>
    <row r="8201" spans="1:3" x14ac:dyDescent="0.3">
      <c r="A8201" s="1">
        <v>8199</v>
      </c>
      <c r="B8201">
        <v>9.3071166474478773E-4</v>
      </c>
      <c r="C8201">
        <v>1.0841501862763039E-3</v>
      </c>
    </row>
    <row r="8202" spans="1:3" x14ac:dyDescent="0.3">
      <c r="A8202" s="1">
        <v>8200</v>
      </c>
      <c r="B8202">
        <v>9.430740735485671E-4</v>
      </c>
      <c r="C8202">
        <v>1.0841501862763039E-3</v>
      </c>
    </row>
    <row r="8203" spans="1:3" x14ac:dyDescent="0.3">
      <c r="A8203" s="1">
        <v>8201</v>
      </c>
      <c r="B8203">
        <v>9.4316953351580792E-4</v>
      </c>
      <c r="C8203">
        <v>1.0841501862763039E-3</v>
      </c>
    </row>
    <row r="8204" spans="1:3" x14ac:dyDescent="0.3">
      <c r="A8204" s="1">
        <v>8202</v>
      </c>
      <c r="B8204">
        <v>9.1839032700258511E-4</v>
      </c>
      <c r="C8204">
        <v>1.0841501862763039E-3</v>
      </c>
    </row>
    <row r="8205" spans="1:3" x14ac:dyDescent="0.3">
      <c r="A8205" s="1">
        <v>8203</v>
      </c>
      <c r="B8205">
        <v>8.9261019781887159E-4</v>
      </c>
      <c r="C8205">
        <v>1.0841501862763039E-3</v>
      </c>
    </row>
    <row r="8206" spans="1:3" x14ac:dyDescent="0.3">
      <c r="A8206" s="1">
        <v>8204</v>
      </c>
      <c r="B8206">
        <v>9.1775768026478911E-4</v>
      </c>
      <c r="C8206">
        <v>1.0841501862763039E-3</v>
      </c>
    </row>
    <row r="8207" spans="1:3" x14ac:dyDescent="0.3">
      <c r="A8207" s="1">
        <v>8205</v>
      </c>
      <c r="B8207">
        <v>8.9932591253897025E-4</v>
      </c>
      <c r="C8207">
        <v>1.0841501862763039E-3</v>
      </c>
    </row>
    <row r="8208" spans="1:3" x14ac:dyDescent="0.3">
      <c r="A8208" s="1">
        <v>8206</v>
      </c>
      <c r="B8208">
        <v>8.5015668450615935E-4</v>
      </c>
      <c r="C8208">
        <v>1.0841501862763039E-3</v>
      </c>
    </row>
    <row r="8209" spans="1:3" x14ac:dyDescent="0.3">
      <c r="A8209" s="1">
        <v>8207</v>
      </c>
      <c r="B8209">
        <v>8.359372098499391E-4</v>
      </c>
      <c r="C8209">
        <v>1.0841501862763039E-3</v>
      </c>
    </row>
    <row r="8210" spans="1:3" x14ac:dyDescent="0.3">
      <c r="A8210" s="1">
        <v>8208</v>
      </c>
      <c r="B8210">
        <v>8.5426069936074978E-4</v>
      </c>
      <c r="C8210">
        <v>1.0841501862763039E-3</v>
      </c>
    </row>
    <row r="8211" spans="1:3" x14ac:dyDescent="0.3">
      <c r="A8211" s="1">
        <v>8209</v>
      </c>
      <c r="B8211">
        <v>8.5932212947939751E-4</v>
      </c>
      <c r="C8211">
        <v>1.0841501862763039E-3</v>
      </c>
    </row>
    <row r="8212" spans="1:3" x14ac:dyDescent="0.3">
      <c r="A8212" s="1">
        <v>8210</v>
      </c>
      <c r="B8212">
        <v>9.091742821825099E-4</v>
      </c>
      <c r="C8212">
        <v>1.0841501862763039E-3</v>
      </c>
    </row>
    <row r="8213" spans="1:3" x14ac:dyDescent="0.3">
      <c r="A8213" s="1">
        <v>8211</v>
      </c>
      <c r="B8213">
        <v>8.8433914314548401E-4</v>
      </c>
      <c r="C8213">
        <v>1.0841501862763039E-3</v>
      </c>
    </row>
    <row r="8214" spans="1:3" x14ac:dyDescent="0.3">
      <c r="A8214" s="1">
        <v>8212</v>
      </c>
      <c r="B8214">
        <v>9.0444713173932578E-4</v>
      </c>
      <c r="C8214">
        <v>1.0841501862763039E-3</v>
      </c>
    </row>
    <row r="8215" spans="1:3" x14ac:dyDescent="0.3">
      <c r="A8215" s="1">
        <v>8213</v>
      </c>
      <c r="B8215">
        <v>8.8895861360103643E-4</v>
      </c>
      <c r="C8215">
        <v>1.0841501862763039E-3</v>
      </c>
    </row>
    <row r="8216" spans="1:3" x14ac:dyDescent="0.3">
      <c r="A8216" s="1">
        <v>8214</v>
      </c>
      <c r="B8216">
        <v>8.962288597964633E-4</v>
      </c>
      <c r="C8216">
        <v>1.0841501862763039E-3</v>
      </c>
    </row>
    <row r="8217" spans="1:3" x14ac:dyDescent="0.3">
      <c r="A8217" s="1">
        <v>8215</v>
      </c>
      <c r="B8217">
        <v>8.7425722083044868E-4</v>
      </c>
      <c r="C8217">
        <v>1.0841501862763039E-3</v>
      </c>
    </row>
    <row r="8218" spans="1:3" x14ac:dyDescent="0.3">
      <c r="A8218" s="1">
        <v>8216</v>
      </c>
      <c r="B8218">
        <v>9.1197764832973063E-4</v>
      </c>
      <c r="C8218">
        <v>1.0841501862763039E-3</v>
      </c>
    </row>
    <row r="8219" spans="1:3" x14ac:dyDescent="0.3">
      <c r="A8219" s="1">
        <v>8217</v>
      </c>
      <c r="B8219">
        <v>8.5572645914071754E-4</v>
      </c>
      <c r="C8219">
        <v>1.0841501862763039E-3</v>
      </c>
    </row>
    <row r="8220" spans="1:3" x14ac:dyDescent="0.3">
      <c r="A8220" s="1">
        <v>8218</v>
      </c>
      <c r="B8220">
        <v>8.7195102122675954E-4</v>
      </c>
      <c r="C8220">
        <v>1.0841501862763039E-3</v>
      </c>
    </row>
    <row r="8221" spans="1:3" x14ac:dyDescent="0.3">
      <c r="A8221" s="1">
        <v>8219</v>
      </c>
      <c r="B8221">
        <v>8.7031247106159808E-4</v>
      </c>
      <c r="C8221">
        <v>1.0841501862763039E-3</v>
      </c>
    </row>
    <row r="8222" spans="1:3" x14ac:dyDescent="0.3">
      <c r="A8222" s="1">
        <v>8220</v>
      </c>
      <c r="B8222">
        <v>8.4394736102500931E-4</v>
      </c>
      <c r="C8222">
        <v>1.0841501862763039E-3</v>
      </c>
    </row>
    <row r="8223" spans="1:3" x14ac:dyDescent="0.3">
      <c r="A8223" s="1">
        <v>8221</v>
      </c>
      <c r="B8223">
        <v>8.5039129938971249E-4</v>
      </c>
      <c r="C8223">
        <v>1.0841501862763039E-3</v>
      </c>
    </row>
    <row r="8224" spans="1:3" x14ac:dyDescent="0.3">
      <c r="A8224" s="1">
        <v>8222</v>
      </c>
      <c r="B8224">
        <v>8.305726984942721E-4</v>
      </c>
      <c r="C8224">
        <v>1.0841501862763039E-3</v>
      </c>
    </row>
    <row r="8225" spans="1:3" x14ac:dyDescent="0.3">
      <c r="A8225" s="1">
        <v>8223</v>
      </c>
      <c r="B8225">
        <v>8.2342269109034801E-4</v>
      </c>
      <c r="C8225">
        <v>1.0841501862763039E-3</v>
      </c>
    </row>
    <row r="8226" spans="1:3" x14ac:dyDescent="0.3">
      <c r="A8226" s="1">
        <v>8224</v>
      </c>
      <c r="B8226">
        <v>7.8443342400648635E-4</v>
      </c>
      <c r="C8226">
        <v>1.0841501862763039E-3</v>
      </c>
    </row>
    <row r="8227" spans="1:3" x14ac:dyDescent="0.3">
      <c r="A8227" s="1">
        <v>8225</v>
      </c>
      <c r="B8227">
        <v>7.7249841972689922E-4</v>
      </c>
      <c r="C8227">
        <v>1.0841501862763039E-3</v>
      </c>
    </row>
    <row r="8228" spans="1:3" x14ac:dyDescent="0.3">
      <c r="A8228" s="1">
        <v>8226</v>
      </c>
      <c r="B8228">
        <v>7.2998563457874063E-4</v>
      </c>
      <c r="C8228">
        <v>1.0841501862763039E-3</v>
      </c>
    </row>
    <row r="8229" spans="1:3" x14ac:dyDescent="0.3">
      <c r="A8229" s="1">
        <v>8227</v>
      </c>
      <c r="B8229">
        <v>7.1712136145854065E-4</v>
      </c>
      <c r="C8229">
        <v>1.0841501862763039E-3</v>
      </c>
    </row>
    <row r="8230" spans="1:3" x14ac:dyDescent="0.3">
      <c r="A8230" s="1">
        <v>8228</v>
      </c>
      <c r="B8230">
        <v>6.9413384979828371E-4</v>
      </c>
      <c r="C8230">
        <v>1.0841501862763039E-3</v>
      </c>
    </row>
    <row r="8231" spans="1:3" x14ac:dyDescent="0.3">
      <c r="A8231" s="1">
        <v>8229</v>
      </c>
      <c r="B8231">
        <v>6.902128055906447E-4</v>
      </c>
      <c r="C8231">
        <v>1.0841501862763039E-3</v>
      </c>
    </row>
    <row r="8232" spans="1:3" x14ac:dyDescent="0.3">
      <c r="A8232" s="1">
        <v>8230</v>
      </c>
      <c r="B8232">
        <v>6.8698064528270359E-4</v>
      </c>
      <c r="C8232">
        <v>1.0841501862763039E-3</v>
      </c>
    </row>
    <row r="8233" spans="1:3" x14ac:dyDescent="0.3">
      <c r="A8233" s="1">
        <v>8231</v>
      </c>
      <c r="B8233">
        <v>7.3467005502597172E-4</v>
      </c>
      <c r="C8233">
        <v>1.0841501862763039E-3</v>
      </c>
    </row>
    <row r="8234" spans="1:3" x14ac:dyDescent="0.3">
      <c r="A8234" s="1">
        <v>8232</v>
      </c>
      <c r="B8234">
        <v>7.1559854995356512E-4</v>
      </c>
      <c r="C8234">
        <v>1.0841501862763039E-3</v>
      </c>
    </row>
    <row r="8235" spans="1:3" x14ac:dyDescent="0.3">
      <c r="A8235" s="1">
        <v>8233</v>
      </c>
      <c r="B8235">
        <v>6.8211653048142482E-4</v>
      </c>
      <c r="C8235">
        <v>1.0841501862763039E-3</v>
      </c>
    </row>
    <row r="8236" spans="1:3" x14ac:dyDescent="0.3">
      <c r="A8236" s="1">
        <v>8234</v>
      </c>
      <c r="B8236">
        <v>6.9935341516808925E-4</v>
      </c>
      <c r="C8236">
        <v>1.0841501862763039E-3</v>
      </c>
    </row>
    <row r="8237" spans="1:3" x14ac:dyDescent="0.3">
      <c r="A8237" s="1">
        <v>8235</v>
      </c>
      <c r="B8237">
        <v>6.7966462288613944E-4</v>
      </c>
      <c r="C8237">
        <v>1.0841501862763039E-3</v>
      </c>
    </row>
    <row r="8238" spans="1:3" x14ac:dyDescent="0.3">
      <c r="A8238" s="1">
        <v>8236</v>
      </c>
      <c r="B8238">
        <v>6.7263308938301874E-4</v>
      </c>
      <c r="C8238">
        <v>1.0841501862763039E-3</v>
      </c>
    </row>
    <row r="8239" spans="1:3" x14ac:dyDescent="0.3">
      <c r="A8239" s="1">
        <v>8237</v>
      </c>
      <c r="B8239">
        <v>6.5871369112900267E-4</v>
      </c>
      <c r="C8239">
        <v>1.0841501862763039E-3</v>
      </c>
    </row>
    <row r="8240" spans="1:3" x14ac:dyDescent="0.3">
      <c r="A8240" s="1">
        <v>8238</v>
      </c>
      <c r="B8240">
        <v>6.2844226461802313E-4</v>
      </c>
      <c r="C8240">
        <v>1.0841501862763039E-3</v>
      </c>
    </row>
    <row r="8241" spans="1:3" x14ac:dyDescent="0.3">
      <c r="A8241" s="1">
        <v>8239</v>
      </c>
      <c r="B8241">
        <v>6.2639471894436753E-4</v>
      </c>
      <c r="C8241">
        <v>1.0841501862763039E-3</v>
      </c>
    </row>
    <row r="8242" spans="1:3" x14ac:dyDescent="0.3">
      <c r="A8242" s="1">
        <v>8240</v>
      </c>
      <c r="B8242">
        <v>6.1319373775890512E-4</v>
      </c>
      <c r="C8242">
        <v>1.0841501862763039E-3</v>
      </c>
    </row>
    <row r="8243" spans="1:3" x14ac:dyDescent="0.3">
      <c r="A8243" s="1">
        <v>8241</v>
      </c>
      <c r="B8243">
        <v>6.1679582867889531E-4</v>
      </c>
      <c r="C8243">
        <v>1.0841501862763039E-3</v>
      </c>
    </row>
    <row r="8244" spans="1:3" x14ac:dyDescent="0.3">
      <c r="A8244" s="1">
        <v>8242</v>
      </c>
      <c r="B8244">
        <v>6.0035229789546E-4</v>
      </c>
      <c r="C8244">
        <v>1.0841501862763039E-3</v>
      </c>
    </row>
    <row r="8245" spans="1:3" x14ac:dyDescent="0.3">
      <c r="A8245" s="1">
        <v>8243</v>
      </c>
      <c r="B8245">
        <v>5.9593720041335003E-4</v>
      </c>
      <c r="C8245">
        <v>1.0841501862763039E-3</v>
      </c>
    </row>
    <row r="8246" spans="1:3" x14ac:dyDescent="0.3">
      <c r="A8246" s="1">
        <v>8244</v>
      </c>
      <c r="B8246">
        <v>6.4356084991280208E-4</v>
      </c>
      <c r="C8246">
        <v>1.0841501862763039E-3</v>
      </c>
    </row>
    <row r="8247" spans="1:3" x14ac:dyDescent="0.3">
      <c r="A8247" s="1">
        <v>8245</v>
      </c>
      <c r="B8247">
        <v>6.4613936946116154E-4</v>
      </c>
      <c r="C8247">
        <v>1.0841501862763039E-3</v>
      </c>
    </row>
    <row r="8248" spans="1:3" x14ac:dyDescent="0.3">
      <c r="A8248" s="1">
        <v>8246</v>
      </c>
      <c r="B8248">
        <v>6.1287064338003139E-4</v>
      </c>
      <c r="C8248">
        <v>1.0841501862763039E-3</v>
      </c>
    </row>
    <row r="8249" spans="1:3" x14ac:dyDescent="0.3">
      <c r="A8249" s="1">
        <v>8247</v>
      </c>
      <c r="B8249">
        <v>6.184127491537264E-4</v>
      </c>
      <c r="C8249">
        <v>1.0841501862763039E-3</v>
      </c>
    </row>
    <row r="8250" spans="1:3" x14ac:dyDescent="0.3">
      <c r="A8250" s="1">
        <v>8248</v>
      </c>
      <c r="B8250">
        <v>6.4953215276585354E-4</v>
      </c>
      <c r="C8250">
        <v>1.0841501862763039E-3</v>
      </c>
    </row>
    <row r="8251" spans="1:3" x14ac:dyDescent="0.3">
      <c r="A8251" s="1">
        <v>8249</v>
      </c>
      <c r="B8251">
        <v>6.9912355952983225E-4</v>
      </c>
      <c r="C8251">
        <v>1.0841501862763039E-3</v>
      </c>
    </row>
    <row r="8252" spans="1:3" x14ac:dyDescent="0.3">
      <c r="A8252" s="1">
        <v>8250</v>
      </c>
      <c r="B8252">
        <v>7.5462943990022187E-4</v>
      </c>
      <c r="C8252">
        <v>1.0841501862763039E-3</v>
      </c>
    </row>
    <row r="8253" spans="1:3" x14ac:dyDescent="0.3">
      <c r="A8253" s="1">
        <v>8251</v>
      </c>
      <c r="B8253">
        <v>7.3399296808080296E-4</v>
      </c>
      <c r="C8253">
        <v>1.0841501862763039E-3</v>
      </c>
    </row>
    <row r="8254" spans="1:3" x14ac:dyDescent="0.3">
      <c r="A8254" s="1">
        <v>8252</v>
      </c>
      <c r="B8254">
        <v>6.9243319064531453E-4</v>
      </c>
      <c r="C8254">
        <v>1.0841501862763039E-3</v>
      </c>
    </row>
    <row r="8255" spans="1:3" x14ac:dyDescent="0.3">
      <c r="A8255" s="1">
        <v>8253</v>
      </c>
      <c r="B8255">
        <v>7.1297292430356259E-4</v>
      </c>
      <c r="C8255">
        <v>1.0841501862763039E-3</v>
      </c>
    </row>
    <row r="8256" spans="1:3" x14ac:dyDescent="0.3">
      <c r="A8256" s="1">
        <v>8254</v>
      </c>
      <c r="B8256">
        <v>7.2774953486244847E-4</v>
      </c>
      <c r="C8256">
        <v>1.0841501862763039E-3</v>
      </c>
    </row>
    <row r="8257" spans="1:3" x14ac:dyDescent="0.3">
      <c r="A8257" s="1">
        <v>8255</v>
      </c>
      <c r="B8257">
        <v>7.2187161320961374E-4</v>
      </c>
      <c r="C8257">
        <v>1.0841501862763039E-3</v>
      </c>
    </row>
    <row r="8258" spans="1:3" x14ac:dyDescent="0.3">
      <c r="A8258" s="1">
        <v>8256</v>
      </c>
      <c r="B8258">
        <v>7.3356773971287035E-4</v>
      </c>
      <c r="C8258">
        <v>1.0841501862763039E-3</v>
      </c>
    </row>
    <row r="8259" spans="1:3" x14ac:dyDescent="0.3">
      <c r="A8259" s="1">
        <v>8257</v>
      </c>
      <c r="B8259">
        <v>7.5684597491366089E-4</v>
      </c>
      <c r="C8259">
        <v>1.0841501862763039E-3</v>
      </c>
    </row>
    <row r="8260" spans="1:3" x14ac:dyDescent="0.3">
      <c r="A8260" s="1">
        <v>8258</v>
      </c>
      <c r="B8260">
        <v>7.2080366725522948E-4</v>
      </c>
      <c r="C8260">
        <v>1.0841501862763039E-3</v>
      </c>
    </row>
    <row r="8261" spans="1:3" x14ac:dyDescent="0.3">
      <c r="A8261" s="1">
        <v>8259</v>
      </c>
      <c r="B8261">
        <v>7.2609897346687503E-4</v>
      </c>
      <c r="C8261">
        <v>1.0841501862763039E-3</v>
      </c>
    </row>
    <row r="8262" spans="1:3" x14ac:dyDescent="0.3">
      <c r="A8262" s="1">
        <v>8260</v>
      </c>
      <c r="B8262">
        <v>7.4435012579645622E-4</v>
      </c>
      <c r="C8262">
        <v>1.0841501862763039E-3</v>
      </c>
    </row>
    <row r="8263" spans="1:3" x14ac:dyDescent="0.3">
      <c r="A8263" s="1">
        <v>8261</v>
      </c>
      <c r="B8263">
        <v>7.1800768338414289E-4</v>
      </c>
      <c r="C8263">
        <v>1.0841501862763039E-3</v>
      </c>
    </row>
    <row r="8264" spans="1:3" x14ac:dyDescent="0.3">
      <c r="A8264" s="1">
        <v>8262</v>
      </c>
      <c r="B8264">
        <v>6.9760187036798835E-4</v>
      </c>
      <c r="C8264">
        <v>1.0841501862763039E-3</v>
      </c>
    </row>
    <row r="8265" spans="1:3" x14ac:dyDescent="0.3">
      <c r="A8265" s="1">
        <v>8263</v>
      </c>
      <c r="B8265">
        <v>7.034199059006229E-4</v>
      </c>
      <c r="C8265">
        <v>1.0841501862763039E-3</v>
      </c>
    </row>
    <row r="8266" spans="1:3" x14ac:dyDescent="0.3">
      <c r="A8266" s="1">
        <v>8264</v>
      </c>
      <c r="B8266">
        <v>7.3920486979899089E-4</v>
      </c>
      <c r="C8266">
        <v>1.0841501862763039E-3</v>
      </c>
    </row>
    <row r="8267" spans="1:3" x14ac:dyDescent="0.3">
      <c r="A8267" s="1">
        <v>8265</v>
      </c>
      <c r="B8267">
        <v>7.2253593798597422E-4</v>
      </c>
      <c r="C8267">
        <v>1.0841501862763039E-3</v>
      </c>
    </row>
    <row r="8268" spans="1:3" x14ac:dyDescent="0.3">
      <c r="A8268" s="1">
        <v>8266</v>
      </c>
      <c r="B8268">
        <v>6.74344497736698E-4</v>
      </c>
      <c r="C8268">
        <v>1.0841501862763039E-3</v>
      </c>
    </row>
    <row r="8269" spans="1:3" x14ac:dyDescent="0.3">
      <c r="A8269" s="1">
        <v>8267</v>
      </c>
      <c r="B8269">
        <v>6.9595121231234044E-4</v>
      </c>
      <c r="C8269">
        <v>1.0841501862763039E-3</v>
      </c>
    </row>
    <row r="8270" spans="1:3" x14ac:dyDescent="0.3">
      <c r="A8270" s="1">
        <v>8268</v>
      </c>
      <c r="B8270">
        <v>6.7798553776213526E-4</v>
      </c>
      <c r="C8270">
        <v>1.0841501862763039E-3</v>
      </c>
    </row>
    <row r="8271" spans="1:3" x14ac:dyDescent="0.3">
      <c r="A8271" s="1">
        <v>8269</v>
      </c>
      <c r="B8271">
        <v>6.7653388410350568E-4</v>
      </c>
      <c r="C8271">
        <v>1.0841501862763039E-3</v>
      </c>
    </row>
    <row r="8272" spans="1:3" x14ac:dyDescent="0.3">
      <c r="A8272" s="1">
        <v>8270</v>
      </c>
      <c r="B8272">
        <v>6.6333679963327566E-4</v>
      </c>
      <c r="C8272">
        <v>1.0841501862763039E-3</v>
      </c>
    </row>
    <row r="8273" spans="1:3" x14ac:dyDescent="0.3">
      <c r="A8273" s="1">
        <v>8271</v>
      </c>
      <c r="B8273">
        <v>6.4294272391864603E-4</v>
      </c>
      <c r="C8273">
        <v>1.0841501862763039E-3</v>
      </c>
    </row>
    <row r="8274" spans="1:3" x14ac:dyDescent="0.3">
      <c r="A8274" s="1">
        <v>8272</v>
      </c>
      <c r="B8274">
        <v>6.3983823139436764E-4</v>
      </c>
      <c r="C8274">
        <v>1.0841501862763039E-3</v>
      </c>
    </row>
    <row r="8275" spans="1:3" x14ac:dyDescent="0.3">
      <c r="A8275" s="1">
        <v>8273</v>
      </c>
      <c r="B8275">
        <v>6.0745885477030636E-4</v>
      </c>
      <c r="C8275">
        <v>1.0841501862763039E-3</v>
      </c>
    </row>
    <row r="8276" spans="1:3" x14ac:dyDescent="0.3">
      <c r="A8276" s="1">
        <v>8274</v>
      </c>
      <c r="B8276">
        <v>6.1712497126719258E-4</v>
      </c>
      <c r="C8276">
        <v>1.0841501862763039E-3</v>
      </c>
    </row>
    <row r="8277" spans="1:3" x14ac:dyDescent="0.3">
      <c r="A8277" s="1">
        <v>8275</v>
      </c>
      <c r="B8277">
        <v>5.9752088569423674E-4</v>
      </c>
      <c r="C8277">
        <v>1.0841501862763039E-3</v>
      </c>
    </row>
    <row r="8278" spans="1:3" x14ac:dyDescent="0.3">
      <c r="A8278" s="1">
        <v>8276</v>
      </c>
      <c r="B8278">
        <v>6.022427337853154E-4</v>
      </c>
      <c r="C8278">
        <v>1.0841501862763039E-3</v>
      </c>
    </row>
    <row r="8279" spans="1:3" x14ac:dyDescent="0.3">
      <c r="A8279" s="1">
        <v>8277</v>
      </c>
      <c r="B8279">
        <v>6.4666877828684587E-4</v>
      </c>
      <c r="C8279">
        <v>1.0841501862763039E-3</v>
      </c>
    </row>
    <row r="8280" spans="1:3" x14ac:dyDescent="0.3">
      <c r="A8280" s="1">
        <v>8278</v>
      </c>
      <c r="B8280">
        <v>6.2991147139119033E-4</v>
      </c>
      <c r="C8280">
        <v>1.0841501862763039E-3</v>
      </c>
    </row>
    <row r="8281" spans="1:3" x14ac:dyDescent="0.3">
      <c r="A8281" s="1">
        <v>8279</v>
      </c>
      <c r="B8281">
        <v>6.1600312430777388E-4</v>
      </c>
      <c r="C8281">
        <v>1.0841501862763039E-3</v>
      </c>
    </row>
    <row r="8282" spans="1:3" x14ac:dyDescent="0.3">
      <c r="A8282" s="1">
        <v>8280</v>
      </c>
      <c r="B8282">
        <v>5.9481289723281052E-4</v>
      </c>
      <c r="C8282">
        <v>1.0841501862763039E-3</v>
      </c>
    </row>
    <row r="8283" spans="1:3" x14ac:dyDescent="0.3">
      <c r="A8283" s="1">
        <v>8281</v>
      </c>
      <c r="B8283">
        <v>5.8336407619389294E-4</v>
      </c>
      <c r="C8283">
        <v>1.0841501862763039E-3</v>
      </c>
    </row>
    <row r="8284" spans="1:3" x14ac:dyDescent="0.3">
      <c r="A8284" s="1">
        <v>8282</v>
      </c>
      <c r="B8284">
        <v>6.0368064637775221E-4</v>
      </c>
      <c r="C8284">
        <v>1.0841501862763039E-3</v>
      </c>
    </row>
    <row r="8285" spans="1:3" x14ac:dyDescent="0.3">
      <c r="A8285" s="1">
        <v>8283</v>
      </c>
      <c r="B8285">
        <v>6.1430010962324377E-4</v>
      </c>
      <c r="C8285">
        <v>1.0841501862763039E-3</v>
      </c>
    </row>
    <row r="8286" spans="1:3" x14ac:dyDescent="0.3">
      <c r="A8286" s="1">
        <v>8284</v>
      </c>
      <c r="B8286">
        <v>6.1114233915584247E-4</v>
      </c>
      <c r="C8286">
        <v>1.0841501862763039E-3</v>
      </c>
    </row>
    <row r="8287" spans="1:3" x14ac:dyDescent="0.3">
      <c r="A8287" s="1">
        <v>8285</v>
      </c>
      <c r="B8287">
        <v>5.9500636159196831E-4</v>
      </c>
      <c r="C8287">
        <v>1.0841501862763039E-3</v>
      </c>
    </row>
    <row r="8288" spans="1:3" x14ac:dyDescent="0.3">
      <c r="A8288" s="1">
        <v>8286</v>
      </c>
      <c r="B8288">
        <v>6.0357858332782421E-4</v>
      </c>
      <c r="C8288">
        <v>1.0841501862763039E-3</v>
      </c>
    </row>
    <row r="8289" spans="1:3" x14ac:dyDescent="0.3">
      <c r="A8289" s="1">
        <v>8287</v>
      </c>
      <c r="B8289">
        <v>5.7696491807011159E-4</v>
      </c>
      <c r="C8289">
        <v>1.0841501862763039E-3</v>
      </c>
    </row>
    <row r="8290" spans="1:3" x14ac:dyDescent="0.3">
      <c r="A8290" s="1">
        <v>8288</v>
      </c>
      <c r="B8290">
        <v>6.0167522493403285E-4</v>
      </c>
      <c r="C8290">
        <v>1.0841501862763039E-3</v>
      </c>
    </row>
    <row r="8291" spans="1:3" x14ac:dyDescent="0.3">
      <c r="A8291" s="1">
        <v>8289</v>
      </c>
      <c r="B8291">
        <v>6.1273182668288039E-4</v>
      </c>
      <c r="C8291">
        <v>1.0841501862763039E-3</v>
      </c>
    </row>
    <row r="8292" spans="1:3" x14ac:dyDescent="0.3">
      <c r="A8292" s="1">
        <v>8290</v>
      </c>
      <c r="B8292">
        <v>6.351102651520502E-4</v>
      </c>
      <c r="C8292">
        <v>1.0841501862763039E-3</v>
      </c>
    </row>
    <row r="8293" spans="1:3" x14ac:dyDescent="0.3">
      <c r="A8293" s="1">
        <v>8291</v>
      </c>
      <c r="B8293">
        <v>6.3026298754237484E-4</v>
      </c>
      <c r="C8293">
        <v>1.0841501862763039E-3</v>
      </c>
    </row>
    <row r="8294" spans="1:3" x14ac:dyDescent="0.3">
      <c r="A8294" s="1">
        <v>8292</v>
      </c>
      <c r="B8294">
        <v>6.4896225295174863E-4</v>
      </c>
      <c r="C8294">
        <v>1.0841501862763039E-3</v>
      </c>
    </row>
    <row r="8295" spans="1:3" x14ac:dyDescent="0.3">
      <c r="A8295" s="1">
        <v>8293</v>
      </c>
      <c r="B8295">
        <v>6.1711715431761785E-4</v>
      </c>
      <c r="C8295">
        <v>1.0841501862763039E-3</v>
      </c>
    </row>
    <row r="8296" spans="1:3" x14ac:dyDescent="0.3">
      <c r="A8296" s="1">
        <v>8294</v>
      </c>
      <c r="B8296">
        <v>5.7622901699916373E-4</v>
      </c>
      <c r="C8296">
        <v>1.0841501862763039E-3</v>
      </c>
    </row>
    <row r="8297" spans="1:3" x14ac:dyDescent="0.3">
      <c r="A8297" s="1">
        <v>8295</v>
      </c>
      <c r="B8297">
        <v>5.7844454875594369E-4</v>
      </c>
      <c r="C8297">
        <v>1.0841501862763039E-3</v>
      </c>
    </row>
    <row r="8298" spans="1:3" x14ac:dyDescent="0.3">
      <c r="A8298" s="1">
        <v>8296</v>
      </c>
      <c r="B8298">
        <v>5.8946897526393038E-4</v>
      </c>
      <c r="C8298">
        <v>1.0841501862763039E-3</v>
      </c>
    </row>
    <row r="8299" spans="1:3" x14ac:dyDescent="0.3">
      <c r="A8299" s="1">
        <v>8297</v>
      </c>
      <c r="B8299">
        <v>6.0048884176669014E-4</v>
      </c>
      <c r="C8299">
        <v>1.0841501862763039E-3</v>
      </c>
    </row>
    <row r="8300" spans="1:3" x14ac:dyDescent="0.3">
      <c r="A8300" s="1">
        <v>8298</v>
      </c>
      <c r="B8300">
        <v>6.029284599868357E-4</v>
      </c>
      <c r="C8300">
        <v>1.0841501862763039E-3</v>
      </c>
    </row>
    <row r="8301" spans="1:3" x14ac:dyDescent="0.3">
      <c r="A8301" s="1">
        <v>8299</v>
      </c>
      <c r="B8301">
        <v>6.0228400836330584E-4</v>
      </c>
      <c r="C8301">
        <v>1.0841501862763039E-3</v>
      </c>
    </row>
    <row r="8302" spans="1:3" x14ac:dyDescent="0.3">
      <c r="A8302" s="1">
        <v>8300</v>
      </c>
      <c r="B8302">
        <v>5.7805397877234239E-4</v>
      </c>
      <c r="C8302">
        <v>1.0841501862763039E-3</v>
      </c>
    </row>
    <row r="8303" spans="1:3" x14ac:dyDescent="0.3">
      <c r="A8303" s="1">
        <v>8301</v>
      </c>
      <c r="B8303">
        <v>5.777030087172029E-4</v>
      </c>
      <c r="C8303">
        <v>1.0841501862763039E-3</v>
      </c>
    </row>
    <row r="8304" spans="1:3" x14ac:dyDescent="0.3">
      <c r="A8304" s="1">
        <v>8302</v>
      </c>
      <c r="B8304">
        <v>5.9066081748589681E-4</v>
      </c>
      <c r="C8304">
        <v>1.0841501862763039E-3</v>
      </c>
    </row>
    <row r="8305" spans="1:3" x14ac:dyDescent="0.3">
      <c r="A8305" s="1">
        <v>8303</v>
      </c>
      <c r="B8305">
        <v>5.5181810470507353E-4</v>
      </c>
      <c r="C8305">
        <v>1.0841501862763039E-3</v>
      </c>
    </row>
    <row r="8306" spans="1:3" x14ac:dyDescent="0.3">
      <c r="A8306" s="1">
        <v>8304</v>
      </c>
      <c r="B8306">
        <v>5.3699263705277915E-4</v>
      </c>
      <c r="C8306">
        <v>1.0841501862763039E-3</v>
      </c>
    </row>
    <row r="8307" spans="1:3" x14ac:dyDescent="0.3">
      <c r="A8307" s="1">
        <v>8305</v>
      </c>
      <c r="B8307">
        <v>5.6181743321342156E-4</v>
      </c>
      <c r="C8307">
        <v>1.0841501862763039E-3</v>
      </c>
    </row>
    <row r="8308" spans="1:3" x14ac:dyDescent="0.3">
      <c r="A8308" s="1">
        <v>8306</v>
      </c>
      <c r="B8308">
        <v>5.8142996459248472E-4</v>
      </c>
      <c r="C8308">
        <v>1.0841501862763039E-3</v>
      </c>
    </row>
    <row r="8309" spans="1:3" x14ac:dyDescent="0.3">
      <c r="A8309" s="1">
        <v>8307</v>
      </c>
      <c r="B8309">
        <v>5.8412810913150359E-4</v>
      </c>
      <c r="C8309">
        <v>1.0841501862763039E-3</v>
      </c>
    </row>
    <row r="8310" spans="1:3" x14ac:dyDescent="0.3">
      <c r="A8310" s="1">
        <v>8308</v>
      </c>
      <c r="B8310">
        <v>5.8900088916020239E-4</v>
      </c>
      <c r="C8310">
        <v>1.0841501862763039E-3</v>
      </c>
    </row>
    <row r="8311" spans="1:3" x14ac:dyDescent="0.3">
      <c r="A8311" s="1">
        <v>8309</v>
      </c>
      <c r="B8311">
        <v>5.7338111592692678E-4</v>
      </c>
      <c r="C8311">
        <v>1.0841501862763039E-3</v>
      </c>
    </row>
    <row r="8312" spans="1:3" x14ac:dyDescent="0.3">
      <c r="A8312" s="1">
        <v>8310</v>
      </c>
      <c r="B8312">
        <v>5.7788508935103361E-4</v>
      </c>
      <c r="C8312">
        <v>1.0841501862763039E-3</v>
      </c>
    </row>
    <row r="8313" spans="1:3" x14ac:dyDescent="0.3">
      <c r="A8313" s="1">
        <v>8311</v>
      </c>
      <c r="B8313">
        <v>5.7399443205138369E-4</v>
      </c>
      <c r="C8313">
        <v>1.0841501862763039E-3</v>
      </c>
    </row>
    <row r="8314" spans="1:3" x14ac:dyDescent="0.3">
      <c r="A8314" s="1">
        <v>8312</v>
      </c>
      <c r="B8314">
        <v>5.8329073988099163E-4</v>
      </c>
      <c r="C8314">
        <v>1.0841501862763039E-3</v>
      </c>
    </row>
    <row r="8315" spans="1:3" x14ac:dyDescent="0.3">
      <c r="A8315" s="1">
        <v>8313</v>
      </c>
      <c r="B8315">
        <v>6.001358896516642E-4</v>
      </c>
      <c r="C8315">
        <v>1.0841501862763039E-3</v>
      </c>
    </row>
    <row r="8316" spans="1:3" x14ac:dyDescent="0.3">
      <c r="A8316" s="1">
        <v>8314</v>
      </c>
      <c r="B8316">
        <v>5.7185102264561527E-4</v>
      </c>
      <c r="C8316">
        <v>1.0841501862763039E-3</v>
      </c>
    </row>
    <row r="8317" spans="1:3" x14ac:dyDescent="0.3">
      <c r="A8317" s="1">
        <v>8315</v>
      </c>
      <c r="B8317">
        <v>6.0059917244847277E-4</v>
      </c>
      <c r="C8317">
        <v>1.0841501862763039E-3</v>
      </c>
    </row>
    <row r="8318" spans="1:3" x14ac:dyDescent="0.3">
      <c r="A8318" s="1">
        <v>8316</v>
      </c>
      <c r="B8318">
        <v>6.2575621784363678E-4</v>
      </c>
      <c r="C8318">
        <v>1.0841501862763039E-3</v>
      </c>
    </row>
    <row r="8319" spans="1:3" x14ac:dyDescent="0.3">
      <c r="A8319" s="1">
        <v>8317</v>
      </c>
      <c r="B8319">
        <v>6.2751732276173776E-4</v>
      </c>
      <c r="C8319">
        <v>1.0841501862763039E-3</v>
      </c>
    </row>
    <row r="8320" spans="1:3" x14ac:dyDescent="0.3">
      <c r="A8320" s="1">
        <v>8318</v>
      </c>
      <c r="B8320">
        <v>5.9320003125081812E-4</v>
      </c>
      <c r="C8320">
        <v>1.0841501862763039E-3</v>
      </c>
    </row>
    <row r="8321" spans="1:3" x14ac:dyDescent="0.3">
      <c r="A8321" s="1">
        <v>8319</v>
      </c>
      <c r="B8321">
        <v>5.7392009796181954E-4</v>
      </c>
      <c r="C8321">
        <v>1.0841501862763039E-3</v>
      </c>
    </row>
    <row r="8322" spans="1:3" x14ac:dyDescent="0.3">
      <c r="A8322" s="1">
        <v>8320</v>
      </c>
      <c r="B8322">
        <v>5.6967080292674851E-4</v>
      </c>
      <c r="C8322">
        <v>1.0841501862763039E-3</v>
      </c>
    </row>
    <row r="8323" spans="1:3" x14ac:dyDescent="0.3">
      <c r="A8323" s="1">
        <v>8321</v>
      </c>
      <c r="B8323">
        <v>5.9234807058068629E-4</v>
      </c>
      <c r="C8323">
        <v>1.0841501862763039E-3</v>
      </c>
    </row>
    <row r="8324" spans="1:3" x14ac:dyDescent="0.3">
      <c r="A8324" s="1">
        <v>8322</v>
      </c>
      <c r="B8324">
        <v>6.1963011577219991E-4</v>
      </c>
      <c r="C8324">
        <v>1.0841501862763039E-3</v>
      </c>
    </row>
    <row r="8325" spans="1:3" x14ac:dyDescent="0.3">
      <c r="A8325" s="1">
        <v>8323</v>
      </c>
      <c r="B8325">
        <v>6.3045780262780923E-4</v>
      </c>
      <c r="C8325">
        <v>1.0841501862763039E-3</v>
      </c>
    </row>
    <row r="8326" spans="1:3" x14ac:dyDescent="0.3">
      <c r="A8326" s="1">
        <v>8324</v>
      </c>
      <c r="B8326">
        <v>6.6389724965041177E-4</v>
      </c>
      <c r="C8326">
        <v>1.0841501862763039E-3</v>
      </c>
    </row>
    <row r="8327" spans="1:3" x14ac:dyDescent="0.3">
      <c r="A8327" s="1">
        <v>8325</v>
      </c>
      <c r="B8327">
        <v>6.9968431476961847E-4</v>
      </c>
      <c r="C8327">
        <v>1.0841501862763039E-3</v>
      </c>
    </row>
    <row r="8328" spans="1:3" x14ac:dyDescent="0.3">
      <c r="A8328" s="1">
        <v>8326</v>
      </c>
      <c r="B8328">
        <v>6.4726484066078809E-4</v>
      </c>
      <c r="C8328">
        <v>1.0841501862763039E-3</v>
      </c>
    </row>
    <row r="8329" spans="1:3" x14ac:dyDescent="0.3">
      <c r="A8329" s="1">
        <v>8327</v>
      </c>
      <c r="B8329">
        <v>6.5504110559487744E-4</v>
      </c>
      <c r="C8329">
        <v>1.0841501862763039E-3</v>
      </c>
    </row>
    <row r="8330" spans="1:3" x14ac:dyDescent="0.3">
      <c r="A8330" s="1">
        <v>8328</v>
      </c>
      <c r="B8330">
        <v>6.6121907978599422E-4</v>
      </c>
      <c r="C8330">
        <v>1.0841501862763039E-3</v>
      </c>
    </row>
    <row r="8331" spans="1:3" x14ac:dyDescent="0.3">
      <c r="A8331" s="1">
        <v>8329</v>
      </c>
      <c r="B8331">
        <v>6.2020722843409803E-4</v>
      </c>
      <c r="C8331">
        <v>1.0841501862763039E-3</v>
      </c>
    </row>
    <row r="8332" spans="1:3" x14ac:dyDescent="0.3">
      <c r="A8332" s="1">
        <v>8330</v>
      </c>
      <c r="B8332">
        <v>6.3553489818350965E-4</v>
      </c>
      <c r="C8332">
        <v>1.0841501862763039E-3</v>
      </c>
    </row>
    <row r="8333" spans="1:3" x14ac:dyDescent="0.3">
      <c r="A8333" s="1">
        <v>8331</v>
      </c>
      <c r="B8333">
        <v>6.3783331560608573E-4</v>
      </c>
      <c r="C8333">
        <v>1.0841501862763039E-3</v>
      </c>
    </row>
    <row r="8334" spans="1:3" x14ac:dyDescent="0.3">
      <c r="A8334" s="1">
        <v>8332</v>
      </c>
      <c r="B8334">
        <v>6.4834684063811538E-4</v>
      </c>
      <c r="C8334">
        <v>1.0841501862763039E-3</v>
      </c>
    </row>
    <row r="8335" spans="1:3" x14ac:dyDescent="0.3">
      <c r="A8335" s="1">
        <v>8333</v>
      </c>
      <c r="B8335">
        <v>6.2446446914996988E-4</v>
      </c>
      <c r="C8335">
        <v>1.0841501862763039E-3</v>
      </c>
    </row>
    <row r="8336" spans="1:3" x14ac:dyDescent="0.3">
      <c r="A8336" s="1">
        <v>8334</v>
      </c>
      <c r="B8336">
        <v>6.2147478059102282E-4</v>
      </c>
      <c r="C8336">
        <v>1.0841501862763039E-3</v>
      </c>
    </row>
    <row r="8337" spans="1:3" x14ac:dyDescent="0.3">
      <c r="A8337" s="1">
        <v>8335</v>
      </c>
      <c r="B8337">
        <v>6.0571603758499356E-4</v>
      </c>
      <c r="C8337">
        <v>1.0841501862763039E-3</v>
      </c>
    </row>
    <row r="8338" spans="1:3" x14ac:dyDescent="0.3">
      <c r="A8338" s="1">
        <v>8336</v>
      </c>
      <c r="B8338">
        <v>6.0825265376887995E-4</v>
      </c>
      <c r="C8338">
        <v>1.0841501862763039E-3</v>
      </c>
    </row>
    <row r="8339" spans="1:3" x14ac:dyDescent="0.3">
      <c r="A8339" s="1">
        <v>8337</v>
      </c>
      <c r="B8339">
        <v>5.6809656862802653E-4</v>
      </c>
      <c r="C8339">
        <v>1.0841501862763039E-3</v>
      </c>
    </row>
    <row r="8340" spans="1:3" x14ac:dyDescent="0.3">
      <c r="A8340" s="1">
        <v>8338</v>
      </c>
      <c r="B8340">
        <v>5.623915314132375E-4</v>
      </c>
      <c r="C8340">
        <v>1.0841501862763039E-3</v>
      </c>
    </row>
    <row r="8341" spans="1:3" x14ac:dyDescent="0.3">
      <c r="A8341" s="1">
        <v>8339</v>
      </c>
      <c r="B8341">
        <v>5.7867232541674544E-4</v>
      </c>
      <c r="C8341">
        <v>1.0841501862763039E-3</v>
      </c>
    </row>
    <row r="8342" spans="1:3" x14ac:dyDescent="0.3">
      <c r="A8342" s="1">
        <v>8340</v>
      </c>
      <c r="B8342">
        <v>6.0938046621632008E-4</v>
      </c>
      <c r="C8342">
        <v>1.0841501862763039E-3</v>
      </c>
    </row>
    <row r="8343" spans="1:3" x14ac:dyDescent="0.3">
      <c r="A8343" s="1">
        <v>8341</v>
      </c>
      <c r="B8343">
        <v>5.9137550168243973E-4</v>
      </c>
      <c r="C8343">
        <v>1.0841501862763039E-3</v>
      </c>
    </row>
    <row r="8344" spans="1:3" x14ac:dyDescent="0.3">
      <c r="A8344" s="1">
        <v>8342</v>
      </c>
      <c r="B8344">
        <v>5.8413859396901123E-4</v>
      </c>
      <c r="C8344">
        <v>1.0841501862763039E-3</v>
      </c>
    </row>
    <row r="8345" spans="1:3" x14ac:dyDescent="0.3">
      <c r="A8345" s="1">
        <v>8343</v>
      </c>
      <c r="B8345">
        <v>5.8828111612403667E-4</v>
      </c>
      <c r="C8345">
        <v>1.0841501862763039E-3</v>
      </c>
    </row>
    <row r="8346" spans="1:3" x14ac:dyDescent="0.3">
      <c r="A8346" s="1">
        <v>8344</v>
      </c>
      <c r="B8346">
        <v>6.0622278775047467E-4</v>
      </c>
      <c r="C8346">
        <v>1.0841501862763039E-3</v>
      </c>
    </row>
    <row r="8347" spans="1:3" x14ac:dyDescent="0.3">
      <c r="A8347" s="1">
        <v>8345</v>
      </c>
      <c r="B8347">
        <v>5.9895086309414694E-4</v>
      </c>
      <c r="C8347">
        <v>1.0841501862763039E-3</v>
      </c>
    </row>
    <row r="8348" spans="1:3" x14ac:dyDescent="0.3">
      <c r="A8348" s="1">
        <v>8346</v>
      </c>
      <c r="B8348">
        <v>5.6919042307923377E-4</v>
      </c>
      <c r="C8348">
        <v>1.0841501862763039E-3</v>
      </c>
    </row>
    <row r="8349" spans="1:3" x14ac:dyDescent="0.3">
      <c r="A8349" s="1">
        <v>8347</v>
      </c>
      <c r="B8349">
        <v>6.0737865413841509E-4</v>
      </c>
      <c r="C8349">
        <v>1.0841501862763039E-3</v>
      </c>
    </row>
    <row r="8350" spans="1:3" x14ac:dyDescent="0.3">
      <c r="A8350" s="1">
        <v>8348</v>
      </c>
      <c r="B8350">
        <v>6.3411944120256888E-4</v>
      </c>
      <c r="C8350">
        <v>1.0841501862763039E-3</v>
      </c>
    </row>
    <row r="8351" spans="1:3" x14ac:dyDescent="0.3">
      <c r="A8351" s="1">
        <v>8349</v>
      </c>
      <c r="B8351">
        <v>6.3258690482396009E-4</v>
      </c>
      <c r="C8351">
        <v>1.0841501862763039E-3</v>
      </c>
    </row>
    <row r="8352" spans="1:3" x14ac:dyDescent="0.3">
      <c r="A8352" s="1">
        <v>8350</v>
      </c>
      <c r="B8352">
        <v>6.5217200661542144E-4</v>
      </c>
      <c r="C8352">
        <v>1.0841501862763039E-3</v>
      </c>
    </row>
    <row r="8353" spans="1:3" x14ac:dyDescent="0.3">
      <c r="A8353" s="1">
        <v>8351</v>
      </c>
      <c r="B8353">
        <v>6.5269515195522175E-4</v>
      </c>
      <c r="C8353">
        <v>1.0841501862763039E-3</v>
      </c>
    </row>
    <row r="8354" spans="1:3" x14ac:dyDescent="0.3">
      <c r="A8354" s="1">
        <v>8352</v>
      </c>
      <c r="B8354">
        <v>7.176471637817788E-4</v>
      </c>
      <c r="C8354">
        <v>1.0841501862763039E-3</v>
      </c>
    </row>
    <row r="8355" spans="1:3" x14ac:dyDescent="0.3">
      <c r="A8355" s="1">
        <v>8353</v>
      </c>
      <c r="B8355">
        <v>7.178699708903218E-4</v>
      </c>
      <c r="C8355">
        <v>1.0841501862763039E-3</v>
      </c>
    </row>
    <row r="8356" spans="1:3" x14ac:dyDescent="0.3">
      <c r="A8356" s="1">
        <v>8354</v>
      </c>
      <c r="B8356">
        <v>7.2350611329483115E-4</v>
      </c>
      <c r="C8356">
        <v>1.0841501862763039E-3</v>
      </c>
    </row>
    <row r="8357" spans="1:3" x14ac:dyDescent="0.3">
      <c r="A8357" s="1">
        <v>8355</v>
      </c>
      <c r="B8357">
        <v>7.0799705166198906E-4</v>
      </c>
      <c r="C8357">
        <v>1.0841501862763039E-3</v>
      </c>
    </row>
    <row r="8358" spans="1:3" x14ac:dyDescent="0.3">
      <c r="A8358" s="1">
        <v>8356</v>
      </c>
      <c r="B8358">
        <v>7.6971826040891553E-4</v>
      </c>
      <c r="C8358">
        <v>1.0841501862763039E-3</v>
      </c>
    </row>
    <row r="8359" spans="1:3" x14ac:dyDescent="0.3">
      <c r="A8359" s="1">
        <v>8357</v>
      </c>
      <c r="B8359">
        <v>8.0286750331217576E-4</v>
      </c>
      <c r="C8359">
        <v>1.0841501862763039E-3</v>
      </c>
    </row>
    <row r="8360" spans="1:3" x14ac:dyDescent="0.3">
      <c r="A8360" s="1">
        <v>8358</v>
      </c>
      <c r="B8360">
        <v>7.7746457234267375E-4</v>
      </c>
      <c r="C8360">
        <v>1.0841501862763039E-3</v>
      </c>
    </row>
    <row r="8361" spans="1:3" x14ac:dyDescent="0.3">
      <c r="A8361" s="1">
        <v>8359</v>
      </c>
      <c r="B8361">
        <v>8.0875275186533999E-4</v>
      </c>
      <c r="C8361">
        <v>1.0841501862763039E-3</v>
      </c>
    </row>
    <row r="8362" spans="1:3" x14ac:dyDescent="0.3">
      <c r="A8362" s="1">
        <v>8360</v>
      </c>
      <c r="B8362">
        <v>8.226479498111873E-4</v>
      </c>
      <c r="C8362">
        <v>1.0841501862763039E-3</v>
      </c>
    </row>
    <row r="8363" spans="1:3" x14ac:dyDescent="0.3">
      <c r="A8363" s="1">
        <v>8361</v>
      </c>
      <c r="B8363">
        <v>8.1601389755947659E-4</v>
      </c>
      <c r="C8363">
        <v>1.0841501862763039E-3</v>
      </c>
    </row>
    <row r="8364" spans="1:3" x14ac:dyDescent="0.3">
      <c r="A8364" s="1">
        <v>8362</v>
      </c>
      <c r="B8364">
        <v>8.3178429332660792E-4</v>
      </c>
      <c r="C8364">
        <v>1.0841501862763039E-3</v>
      </c>
    </row>
    <row r="8365" spans="1:3" x14ac:dyDescent="0.3">
      <c r="A8365" s="1">
        <v>8363</v>
      </c>
      <c r="B8365">
        <v>8.4491612667447085E-4</v>
      </c>
      <c r="C8365">
        <v>1.0841501862763039E-3</v>
      </c>
    </row>
    <row r="8366" spans="1:3" x14ac:dyDescent="0.3">
      <c r="A8366" s="1">
        <v>8364</v>
      </c>
      <c r="B8366">
        <v>8.7154133292162048E-4</v>
      </c>
      <c r="C8366">
        <v>1.0841501862763039E-3</v>
      </c>
    </row>
    <row r="8367" spans="1:3" x14ac:dyDescent="0.3">
      <c r="A8367" s="1">
        <v>8365</v>
      </c>
      <c r="B8367">
        <v>8.8034294018342622E-4</v>
      </c>
      <c r="C8367">
        <v>1.0841501862763039E-3</v>
      </c>
    </row>
    <row r="8368" spans="1:3" x14ac:dyDescent="0.3">
      <c r="A8368" s="1">
        <v>8366</v>
      </c>
      <c r="B8368">
        <v>9.0364718354223245E-4</v>
      </c>
      <c r="C8368">
        <v>1.0841501862763039E-3</v>
      </c>
    </row>
    <row r="8369" spans="1:3" x14ac:dyDescent="0.3">
      <c r="A8369" s="1">
        <v>8367</v>
      </c>
      <c r="B8369">
        <v>9.0387064596046554E-4</v>
      </c>
      <c r="C8369">
        <v>1.0841501862763039E-3</v>
      </c>
    </row>
    <row r="8370" spans="1:3" x14ac:dyDescent="0.3">
      <c r="A8370" s="1">
        <v>8368</v>
      </c>
      <c r="B8370">
        <v>8.7204203443392117E-4</v>
      </c>
      <c r="C8370">
        <v>1.0841501862763039E-3</v>
      </c>
    </row>
    <row r="8371" spans="1:3" x14ac:dyDescent="0.3">
      <c r="A8371" s="1">
        <v>8369</v>
      </c>
      <c r="B8371">
        <v>9.4250555605679843E-4</v>
      </c>
      <c r="C8371">
        <v>1.0841501862763039E-3</v>
      </c>
    </row>
    <row r="8372" spans="1:3" x14ac:dyDescent="0.3">
      <c r="A8372" s="1">
        <v>8370</v>
      </c>
      <c r="B8372">
        <v>9.3101812454070483E-4</v>
      </c>
      <c r="C8372">
        <v>1.0841501862763039E-3</v>
      </c>
    </row>
    <row r="8373" spans="1:3" x14ac:dyDescent="0.3">
      <c r="A8373" s="1">
        <v>8371</v>
      </c>
      <c r="B8373">
        <v>8.9244971822684152E-4</v>
      </c>
      <c r="C8373">
        <v>1.0841501862763039E-3</v>
      </c>
    </row>
    <row r="8374" spans="1:3" x14ac:dyDescent="0.3">
      <c r="A8374" s="1">
        <v>8372</v>
      </c>
      <c r="B8374">
        <v>8.7309931054021205E-4</v>
      </c>
      <c r="C8374">
        <v>1.0841501862763039E-3</v>
      </c>
    </row>
    <row r="8375" spans="1:3" x14ac:dyDescent="0.3">
      <c r="A8375" s="1">
        <v>8373</v>
      </c>
      <c r="B8375">
        <v>8.5707320625524831E-4</v>
      </c>
      <c r="C8375">
        <v>1.0841501862763039E-3</v>
      </c>
    </row>
    <row r="8376" spans="1:3" x14ac:dyDescent="0.3">
      <c r="A8376" s="1">
        <v>8374</v>
      </c>
      <c r="B8376">
        <v>8.5474540067764435E-4</v>
      </c>
      <c r="C8376">
        <v>1.0841501862763039E-3</v>
      </c>
    </row>
    <row r="8377" spans="1:3" x14ac:dyDescent="0.3">
      <c r="A8377" s="1">
        <v>8375</v>
      </c>
      <c r="B8377">
        <v>8.134079150112014E-4</v>
      </c>
      <c r="C8377">
        <v>1.0841501862763039E-3</v>
      </c>
    </row>
    <row r="8378" spans="1:3" x14ac:dyDescent="0.3">
      <c r="A8378" s="1">
        <v>8376</v>
      </c>
      <c r="B8378">
        <v>8.4043440114986282E-4</v>
      </c>
      <c r="C8378">
        <v>1.0841501862763039E-3</v>
      </c>
    </row>
    <row r="8379" spans="1:3" x14ac:dyDescent="0.3">
      <c r="A8379" s="1">
        <v>8377</v>
      </c>
      <c r="B8379">
        <v>8.6786826554880099E-4</v>
      </c>
      <c r="C8379">
        <v>1.0841501862763039E-3</v>
      </c>
    </row>
    <row r="8380" spans="1:3" x14ac:dyDescent="0.3">
      <c r="A8380" s="1">
        <v>8378</v>
      </c>
      <c r="B8380">
        <v>8.5115104896963984E-4</v>
      </c>
      <c r="C8380">
        <v>1.0841501862763039E-3</v>
      </c>
    </row>
    <row r="8381" spans="1:3" x14ac:dyDescent="0.3">
      <c r="A8381" s="1">
        <v>8379</v>
      </c>
      <c r="B8381">
        <v>8.2519019590811238E-4</v>
      </c>
      <c r="C8381">
        <v>1.0841501862763039E-3</v>
      </c>
    </row>
    <row r="8382" spans="1:3" x14ac:dyDescent="0.3">
      <c r="A8382" s="1">
        <v>8380</v>
      </c>
      <c r="B8382">
        <v>7.9550690464932905E-4</v>
      </c>
      <c r="C8382">
        <v>1.0841501862763039E-3</v>
      </c>
    </row>
    <row r="8383" spans="1:3" x14ac:dyDescent="0.3">
      <c r="A8383" s="1">
        <v>8381</v>
      </c>
      <c r="B8383">
        <v>8.0309055384876742E-4</v>
      </c>
      <c r="C8383">
        <v>1.0841501862763039E-3</v>
      </c>
    </row>
    <row r="8384" spans="1:3" x14ac:dyDescent="0.3">
      <c r="A8384" s="1">
        <v>8382</v>
      </c>
      <c r="B8384">
        <v>8.244723843247332E-4</v>
      </c>
      <c r="C8384">
        <v>1.0841501862763039E-3</v>
      </c>
    </row>
    <row r="8385" spans="1:3" x14ac:dyDescent="0.3">
      <c r="A8385" s="1">
        <v>8383</v>
      </c>
      <c r="B8385">
        <v>8.0080123120284535E-4</v>
      </c>
      <c r="C8385">
        <v>1.0841501862763039E-3</v>
      </c>
    </row>
    <row r="8386" spans="1:3" x14ac:dyDescent="0.3">
      <c r="A8386" s="1">
        <v>8384</v>
      </c>
      <c r="B8386">
        <v>8.3205998169193446E-4</v>
      </c>
      <c r="C8386">
        <v>1.0841501862763039E-3</v>
      </c>
    </row>
    <row r="8387" spans="1:3" x14ac:dyDescent="0.3">
      <c r="A8387" s="1">
        <v>8385</v>
      </c>
      <c r="B8387">
        <v>8.3160862667117346E-4</v>
      </c>
      <c r="C8387">
        <v>1.0841501862763039E-3</v>
      </c>
    </row>
    <row r="8388" spans="1:3" x14ac:dyDescent="0.3">
      <c r="A8388" s="1">
        <v>8386</v>
      </c>
      <c r="B8388">
        <v>8.8149591420414309E-4</v>
      </c>
      <c r="C8388">
        <v>1.0841501862763039E-3</v>
      </c>
    </row>
    <row r="8389" spans="1:3" x14ac:dyDescent="0.3">
      <c r="A8389" s="1">
        <v>8387</v>
      </c>
      <c r="B8389">
        <v>8.6856439953283807E-4</v>
      </c>
      <c r="C8389">
        <v>1.0841501862763039E-3</v>
      </c>
    </row>
    <row r="8390" spans="1:3" x14ac:dyDescent="0.3">
      <c r="A8390" s="1">
        <v>8388</v>
      </c>
      <c r="B8390">
        <v>8.5849280755422616E-4</v>
      </c>
      <c r="C8390">
        <v>1.0841501862763039E-3</v>
      </c>
    </row>
    <row r="8391" spans="1:3" x14ac:dyDescent="0.3">
      <c r="A8391" s="1">
        <v>8389</v>
      </c>
      <c r="B8391">
        <v>8.8944848930188063E-4</v>
      </c>
      <c r="C8391">
        <v>1.0841501862763039E-3</v>
      </c>
    </row>
    <row r="8392" spans="1:3" x14ac:dyDescent="0.3">
      <c r="A8392" s="1">
        <v>8390</v>
      </c>
      <c r="B8392">
        <v>8.9576461507572588E-4</v>
      </c>
      <c r="C8392">
        <v>1.0841501862763039E-3</v>
      </c>
    </row>
    <row r="8393" spans="1:3" x14ac:dyDescent="0.3">
      <c r="A8393" s="1">
        <v>8391</v>
      </c>
      <c r="B8393">
        <v>8.711338832267842E-4</v>
      </c>
      <c r="C8393">
        <v>1.0841501862763039E-3</v>
      </c>
    </row>
    <row r="8394" spans="1:3" x14ac:dyDescent="0.3">
      <c r="A8394" s="1">
        <v>8392</v>
      </c>
      <c r="B8394">
        <v>8.9836149632261243E-4</v>
      </c>
      <c r="C8394">
        <v>1.0841501862763039E-3</v>
      </c>
    </row>
    <row r="8395" spans="1:3" x14ac:dyDescent="0.3">
      <c r="A8395" s="1">
        <v>8393</v>
      </c>
      <c r="B8395">
        <v>8.5500255297047149E-4</v>
      </c>
      <c r="C8395">
        <v>1.0841501862763039E-3</v>
      </c>
    </row>
    <row r="8396" spans="1:3" x14ac:dyDescent="0.3">
      <c r="A8396" s="1">
        <v>8394</v>
      </c>
      <c r="B8396">
        <v>8.2888565263541209E-4</v>
      </c>
      <c r="C8396">
        <v>1.0841501862763039E-3</v>
      </c>
    </row>
    <row r="8397" spans="1:3" x14ac:dyDescent="0.3">
      <c r="A8397" s="1">
        <v>8395</v>
      </c>
      <c r="B8397">
        <v>8.5026158277053522E-4</v>
      </c>
      <c r="C8397">
        <v>1.0841501862763039E-3</v>
      </c>
    </row>
    <row r="8398" spans="1:3" x14ac:dyDescent="0.3">
      <c r="A8398" s="1">
        <v>8396</v>
      </c>
      <c r="B8398">
        <v>8.193311708111613E-4</v>
      </c>
      <c r="C8398">
        <v>1.0841501862763039E-3</v>
      </c>
    </row>
    <row r="8399" spans="1:3" x14ac:dyDescent="0.3">
      <c r="A8399" s="1">
        <v>8397</v>
      </c>
      <c r="B8399">
        <v>8.2611909984729845E-4</v>
      </c>
      <c r="C8399">
        <v>1.0841501862763039E-3</v>
      </c>
    </row>
    <row r="8400" spans="1:3" x14ac:dyDescent="0.3">
      <c r="A8400" s="1">
        <v>8398</v>
      </c>
      <c r="B8400">
        <v>8.1462028745186261E-4</v>
      </c>
      <c r="C8400">
        <v>1.0841501862763039E-3</v>
      </c>
    </row>
    <row r="8401" spans="1:3" x14ac:dyDescent="0.3">
      <c r="A8401" s="1">
        <v>8399</v>
      </c>
      <c r="B8401">
        <v>8.4234124558376874E-4</v>
      </c>
      <c r="C8401">
        <v>1.0841501862763039E-3</v>
      </c>
    </row>
    <row r="8402" spans="1:3" x14ac:dyDescent="0.3">
      <c r="A8402" s="1">
        <v>8400</v>
      </c>
      <c r="B8402">
        <v>8.4017347529378973E-4</v>
      </c>
      <c r="C8402">
        <v>1.0841501862763039E-3</v>
      </c>
    </row>
    <row r="8403" spans="1:3" x14ac:dyDescent="0.3">
      <c r="A8403" s="1">
        <v>8401</v>
      </c>
      <c r="B8403">
        <v>8.9000149819306565E-4</v>
      </c>
      <c r="C8403">
        <v>1.0841501862763039E-3</v>
      </c>
    </row>
    <row r="8404" spans="1:3" x14ac:dyDescent="0.3">
      <c r="A8404" s="1">
        <v>8402</v>
      </c>
      <c r="B8404">
        <v>8.7662494762627172E-4</v>
      </c>
      <c r="C8404">
        <v>1.0841501862763039E-3</v>
      </c>
    </row>
    <row r="8405" spans="1:3" x14ac:dyDescent="0.3">
      <c r="A8405" s="1">
        <v>8403</v>
      </c>
      <c r="B8405">
        <v>8.4979479332382825E-4</v>
      </c>
      <c r="C8405">
        <v>1.0841501862763039E-3</v>
      </c>
    </row>
    <row r="8406" spans="1:3" x14ac:dyDescent="0.3">
      <c r="A8406" s="1">
        <v>8404</v>
      </c>
      <c r="B8406">
        <v>8.5837296382191045E-4</v>
      </c>
      <c r="C8406">
        <v>1.0841501862763039E-3</v>
      </c>
    </row>
    <row r="8407" spans="1:3" x14ac:dyDescent="0.3">
      <c r="A8407" s="1">
        <v>8405</v>
      </c>
      <c r="B8407">
        <v>8.427049548932928E-4</v>
      </c>
      <c r="C8407">
        <v>1.0841501862763039E-3</v>
      </c>
    </row>
    <row r="8408" spans="1:3" x14ac:dyDescent="0.3">
      <c r="A8408" s="1">
        <v>8406</v>
      </c>
      <c r="B8408">
        <v>8.6611686307949015E-4</v>
      </c>
      <c r="C8408">
        <v>1.0841501862763039E-3</v>
      </c>
    </row>
    <row r="8409" spans="1:3" x14ac:dyDescent="0.3">
      <c r="A8409" s="1">
        <v>8407</v>
      </c>
      <c r="B8409">
        <v>8.6698834047912489E-4</v>
      </c>
      <c r="C8409">
        <v>1.0841501862763039E-3</v>
      </c>
    </row>
    <row r="8410" spans="1:3" x14ac:dyDescent="0.3">
      <c r="A8410" s="1">
        <v>8408</v>
      </c>
      <c r="B8410">
        <v>8.7053911503575212E-4</v>
      </c>
      <c r="C8410">
        <v>1.0841501862763039E-3</v>
      </c>
    </row>
    <row r="8411" spans="1:3" x14ac:dyDescent="0.3">
      <c r="A8411" s="1">
        <v>8409</v>
      </c>
      <c r="B8411">
        <v>8.7921433858699645E-4</v>
      </c>
      <c r="C8411">
        <v>1.0841501862763039E-3</v>
      </c>
    </row>
    <row r="8412" spans="1:3" x14ac:dyDescent="0.3">
      <c r="A8412" s="1">
        <v>8410</v>
      </c>
      <c r="B8412">
        <v>9.23498429678668E-4</v>
      </c>
      <c r="C8412">
        <v>1.0841501862763039E-3</v>
      </c>
    </row>
    <row r="8413" spans="1:3" x14ac:dyDescent="0.3">
      <c r="A8413" s="1">
        <v>8411</v>
      </c>
      <c r="B8413">
        <v>9.4249172050698648E-4</v>
      </c>
      <c r="C8413">
        <v>1.0841501862763039E-3</v>
      </c>
    </row>
    <row r="8414" spans="1:3" x14ac:dyDescent="0.3">
      <c r="A8414" s="1">
        <v>8412</v>
      </c>
      <c r="B8414">
        <v>9.006303324280183E-4</v>
      </c>
      <c r="C8414">
        <v>1.0841501862763039E-3</v>
      </c>
    </row>
    <row r="8415" spans="1:3" x14ac:dyDescent="0.3">
      <c r="A8415" s="1">
        <v>8413</v>
      </c>
      <c r="B8415">
        <v>9.5799511751000976E-4</v>
      </c>
      <c r="C8415">
        <v>1.0841501862763039E-3</v>
      </c>
    </row>
    <row r="8416" spans="1:3" x14ac:dyDescent="0.3">
      <c r="A8416" s="1">
        <v>8414</v>
      </c>
      <c r="B8416">
        <v>9.7508210812463224E-4</v>
      </c>
      <c r="C8416">
        <v>1.0841501862763039E-3</v>
      </c>
    </row>
    <row r="8417" spans="1:3" x14ac:dyDescent="0.3">
      <c r="A8417" s="1">
        <v>8415</v>
      </c>
      <c r="B8417">
        <v>9.6392670366932456E-4</v>
      </c>
      <c r="C8417">
        <v>1.0841501862763039E-3</v>
      </c>
    </row>
    <row r="8418" spans="1:3" x14ac:dyDescent="0.3">
      <c r="A8418" s="1">
        <v>8416</v>
      </c>
      <c r="B8418">
        <v>9.9201078311654707E-4</v>
      </c>
      <c r="C8418">
        <v>1.0841501862763039E-3</v>
      </c>
    </row>
    <row r="8419" spans="1:3" x14ac:dyDescent="0.3">
      <c r="A8419" s="1">
        <v>8417</v>
      </c>
      <c r="B8419">
        <v>9.7730090348807836E-4</v>
      </c>
      <c r="C8419">
        <v>1.0841501862763039E-3</v>
      </c>
    </row>
    <row r="8420" spans="1:3" x14ac:dyDescent="0.3">
      <c r="A8420" s="1">
        <v>8418</v>
      </c>
      <c r="B8420">
        <v>9.9654363705748697E-4</v>
      </c>
      <c r="C8420">
        <v>1.0841501862763039E-3</v>
      </c>
    </row>
    <row r="8421" spans="1:3" x14ac:dyDescent="0.3">
      <c r="A8421" s="1">
        <v>8419</v>
      </c>
      <c r="B8421">
        <v>9.2970597097861486E-4</v>
      </c>
      <c r="C8421">
        <v>1.0841501862763039E-3</v>
      </c>
    </row>
    <row r="8422" spans="1:3" x14ac:dyDescent="0.3">
      <c r="A8422" s="1">
        <v>8420</v>
      </c>
      <c r="B8422">
        <v>9.1351198099029387E-4</v>
      </c>
      <c r="C8422">
        <v>1.0841501862763039E-3</v>
      </c>
    </row>
    <row r="8423" spans="1:3" x14ac:dyDescent="0.3">
      <c r="A8423" s="1">
        <v>8421</v>
      </c>
      <c r="B8423">
        <v>9.42153101941889E-4</v>
      </c>
      <c r="C8423">
        <v>1.0841501862763039E-3</v>
      </c>
    </row>
    <row r="8424" spans="1:3" x14ac:dyDescent="0.3">
      <c r="A8424" s="1">
        <v>8422</v>
      </c>
      <c r="B8424">
        <v>9.0480934401007543E-4</v>
      </c>
      <c r="C8424">
        <v>1.0841501862763039E-3</v>
      </c>
    </row>
    <row r="8425" spans="1:3" x14ac:dyDescent="0.3">
      <c r="A8425" s="1">
        <v>8423</v>
      </c>
      <c r="B8425">
        <v>8.9326788756673441E-4</v>
      </c>
      <c r="C8425">
        <v>1.0841501862763039E-3</v>
      </c>
    </row>
    <row r="8426" spans="1:3" x14ac:dyDescent="0.3">
      <c r="A8426" s="1">
        <v>8424</v>
      </c>
      <c r="B8426">
        <v>9.0188226517201272E-4</v>
      </c>
      <c r="C8426">
        <v>1.0841501862763039E-3</v>
      </c>
    </row>
    <row r="8427" spans="1:3" x14ac:dyDescent="0.3">
      <c r="A8427" s="1">
        <v>8425</v>
      </c>
      <c r="B8427">
        <v>8.8681618346207573E-4</v>
      </c>
      <c r="C8427">
        <v>1.0841501862763039E-3</v>
      </c>
    </row>
    <row r="8428" spans="1:3" x14ac:dyDescent="0.3">
      <c r="A8428" s="1">
        <v>8426</v>
      </c>
      <c r="B8428">
        <v>9.5022052869688455E-4</v>
      </c>
      <c r="C8428">
        <v>1.0841501862763039E-3</v>
      </c>
    </row>
    <row r="8429" spans="1:3" x14ac:dyDescent="0.3">
      <c r="A8429" s="1">
        <v>8427</v>
      </c>
      <c r="B8429">
        <v>9.8230113993770822E-4</v>
      </c>
      <c r="C8429">
        <v>1.0841501862763039E-3</v>
      </c>
    </row>
    <row r="8430" spans="1:3" x14ac:dyDescent="0.3">
      <c r="A8430" s="1">
        <v>8428</v>
      </c>
      <c r="B8430">
        <v>1.003189318335176E-3</v>
      </c>
      <c r="C8430">
        <v>1.0841501862763039E-3</v>
      </c>
    </row>
    <row r="8431" spans="1:3" x14ac:dyDescent="0.3">
      <c r="A8431" s="1">
        <v>8429</v>
      </c>
      <c r="B8431">
        <v>9.3193818141231073E-4</v>
      </c>
      <c r="C8431">
        <v>1.0841501862763039E-3</v>
      </c>
    </row>
    <row r="8432" spans="1:3" x14ac:dyDescent="0.3">
      <c r="A8432" s="1">
        <v>8430</v>
      </c>
      <c r="B8432">
        <v>9.7399695312024221E-4</v>
      </c>
      <c r="C8432">
        <v>1.0841501862763039E-3</v>
      </c>
    </row>
    <row r="8433" spans="1:3" x14ac:dyDescent="0.3">
      <c r="A8433" s="1">
        <v>8431</v>
      </c>
      <c r="B8433">
        <v>9.8345747277657318E-4</v>
      </c>
      <c r="C8433">
        <v>1.0841501862763039E-3</v>
      </c>
    </row>
    <row r="8434" spans="1:3" x14ac:dyDescent="0.3">
      <c r="A8434" s="1">
        <v>8432</v>
      </c>
      <c r="B8434">
        <v>9.7925796590640551E-4</v>
      </c>
      <c r="C8434">
        <v>1.0841501862763039E-3</v>
      </c>
    </row>
    <row r="8435" spans="1:3" x14ac:dyDescent="0.3">
      <c r="A8435" s="1">
        <v>8433</v>
      </c>
      <c r="B8435">
        <v>1.006647738413046E-3</v>
      </c>
      <c r="C8435">
        <v>1.0841501862763039E-3</v>
      </c>
    </row>
    <row r="8436" spans="1:3" x14ac:dyDescent="0.3">
      <c r="A8436" s="1">
        <v>8434</v>
      </c>
      <c r="B8436">
        <v>1.014736736060257E-3</v>
      </c>
      <c r="C8436">
        <v>1.0841501862763039E-3</v>
      </c>
    </row>
    <row r="8437" spans="1:3" x14ac:dyDescent="0.3">
      <c r="A8437" s="1">
        <v>8435</v>
      </c>
      <c r="B8437">
        <v>1.017740639345273E-3</v>
      </c>
      <c r="C8437">
        <v>1.0841501862763039E-3</v>
      </c>
    </row>
    <row r="8438" spans="1:3" x14ac:dyDescent="0.3">
      <c r="A8438" s="1">
        <v>8436</v>
      </c>
      <c r="B8438">
        <v>1.0341550487595809E-3</v>
      </c>
      <c r="C8438">
        <v>1.0841501862763039E-3</v>
      </c>
    </row>
    <row r="8439" spans="1:3" x14ac:dyDescent="0.3">
      <c r="A8439" s="1">
        <v>8437</v>
      </c>
      <c r="B8439">
        <v>9.8725618299013904E-4</v>
      </c>
      <c r="C8439">
        <v>1.0841501862763039E-3</v>
      </c>
    </row>
    <row r="8440" spans="1:3" x14ac:dyDescent="0.3">
      <c r="A8440" s="1">
        <v>8438</v>
      </c>
      <c r="B8440">
        <v>9.9112603026908211E-4</v>
      </c>
      <c r="C8440">
        <v>1.0841501862763039E-3</v>
      </c>
    </row>
    <row r="8441" spans="1:3" x14ac:dyDescent="0.3">
      <c r="A8441" s="1">
        <v>8439</v>
      </c>
      <c r="B8441">
        <v>1.005638629834516E-3</v>
      </c>
      <c r="C8441">
        <v>1.0841501862763039E-3</v>
      </c>
    </row>
    <row r="8442" spans="1:3" x14ac:dyDescent="0.3">
      <c r="A8442" s="1">
        <v>8440</v>
      </c>
      <c r="B8442">
        <v>1.004473361084077E-3</v>
      </c>
      <c r="C8442">
        <v>1.0841501862763039E-3</v>
      </c>
    </row>
    <row r="8443" spans="1:3" x14ac:dyDescent="0.3">
      <c r="A8443" s="1">
        <v>8441</v>
      </c>
      <c r="B8443">
        <v>9.8093543866430762E-4</v>
      </c>
      <c r="C8443">
        <v>1.0841501862763039E-3</v>
      </c>
    </row>
    <row r="8444" spans="1:3" x14ac:dyDescent="0.3">
      <c r="A8444" s="1">
        <v>8442</v>
      </c>
      <c r="B8444">
        <v>9.234520027726447E-4</v>
      </c>
      <c r="C8444">
        <v>1.0841501862763039E-3</v>
      </c>
    </row>
    <row r="8445" spans="1:3" x14ac:dyDescent="0.3">
      <c r="A8445" s="1">
        <v>8443</v>
      </c>
      <c r="B8445">
        <v>9.5003534860993552E-4</v>
      </c>
      <c r="C8445">
        <v>1.0841501862763039E-3</v>
      </c>
    </row>
    <row r="8446" spans="1:3" x14ac:dyDescent="0.3">
      <c r="A8446" s="1">
        <v>8444</v>
      </c>
      <c r="B8446">
        <v>9.3772850447555733E-4</v>
      </c>
      <c r="C8446">
        <v>1.0841501862763039E-3</v>
      </c>
    </row>
    <row r="8447" spans="1:3" x14ac:dyDescent="0.3">
      <c r="A8447" s="1">
        <v>8445</v>
      </c>
      <c r="B8447">
        <v>9.1351319909797077E-4</v>
      </c>
      <c r="C8447">
        <v>1.0841501862763039E-3</v>
      </c>
    </row>
    <row r="8448" spans="1:3" x14ac:dyDescent="0.3">
      <c r="A8448" s="1">
        <v>8446</v>
      </c>
      <c r="B8448">
        <v>8.5516937734822203E-4</v>
      </c>
      <c r="C8448">
        <v>1.0841501862763039E-3</v>
      </c>
    </row>
    <row r="8449" spans="1:3" x14ac:dyDescent="0.3">
      <c r="A8449" s="1">
        <v>8447</v>
      </c>
      <c r="B8449">
        <v>8.3844290396477316E-4</v>
      </c>
      <c r="C8449">
        <v>1.0841501862763039E-3</v>
      </c>
    </row>
    <row r="8450" spans="1:3" x14ac:dyDescent="0.3">
      <c r="A8450" s="1">
        <v>8448</v>
      </c>
      <c r="B8450">
        <v>7.5851541761326545E-4</v>
      </c>
      <c r="C8450">
        <v>1.0841501862763039E-3</v>
      </c>
    </row>
    <row r="8451" spans="1:3" x14ac:dyDescent="0.3">
      <c r="A8451" s="1">
        <v>8449</v>
      </c>
      <c r="B8451">
        <v>7.495708595874086E-4</v>
      </c>
      <c r="C8451">
        <v>1.0841501862763039E-3</v>
      </c>
    </row>
    <row r="8452" spans="1:3" x14ac:dyDescent="0.3">
      <c r="A8452" s="1">
        <v>8450</v>
      </c>
      <c r="B8452">
        <v>7.5014211922604318E-4</v>
      </c>
      <c r="C8452">
        <v>1.0841501862763039E-3</v>
      </c>
    </row>
    <row r="8453" spans="1:3" x14ac:dyDescent="0.3">
      <c r="A8453" s="1">
        <v>8451</v>
      </c>
      <c r="B8453">
        <v>7.2753848090821214E-4</v>
      </c>
      <c r="C8453">
        <v>1.0841501862763039E-3</v>
      </c>
    </row>
    <row r="8454" spans="1:3" x14ac:dyDescent="0.3">
      <c r="A8454" s="1">
        <v>8452</v>
      </c>
      <c r="B8454">
        <v>7.183067424249396E-4</v>
      </c>
      <c r="C8454">
        <v>1.0841501862763039E-3</v>
      </c>
    </row>
    <row r="8455" spans="1:3" x14ac:dyDescent="0.3">
      <c r="A8455" s="1">
        <v>8453</v>
      </c>
      <c r="B8455">
        <v>6.7351214451497326E-4</v>
      </c>
      <c r="C8455">
        <v>1.0841501862763039E-3</v>
      </c>
    </row>
    <row r="8456" spans="1:3" x14ac:dyDescent="0.3">
      <c r="A8456" s="1">
        <v>8454</v>
      </c>
      <c r="B8456">
        <v>6.4947400195000725E-4</v>
      </c>
      <c r="C8456">
        <v>1.0841501862763039E-3</v>
      </c>
    </row>
    <row r="8457" spans="1:3" x14ac:dyDescent="0.3">
      <c r="A8457" s="1">
        <v>8455</v>
      </c>
      <c r="B8457">
        <v>6.7379684521762012E-4</v>
      </c>
      <c r="C8457">
        <v>1.0841501862763039E-3</v>
      </c>
    </row>
    <row r="8458" spans="1:3" x14ac:dyDescent="0.3">
      <c r="A8458" s="1">
        <v>8456</v>
      </c>
      <c r="B8458">
        <v>6.897728743386778E-4</v>
      </c>
      <c r="C8458">
        <v>1.0841501862763039E-3</v>
      </c>
    </row>
    <row r="8459" spans="1:3" x14ac:dyDescent="0.3">
      <c r="A8459" s="1">
        <v>8457</v>
      </c>
      <c r="B8459">
        <v>7.2125131321714797E-4</v>
      </c>
      <c r="C8459">
        <v>1.0841501862763039E-3</v>
      </c>
    </row>
    <row r="8460" spans="1:3" x14ac:dyDescent="0.3">
      <c r="A8460" s="1">
        <v>8458</v>
      </c>
      <c r="B8460">
        <v>7.1991267693746514E-4</v>
      </c>
      <c r="C8460">
        <v>1.0841501862763039E-3</v>
      </c>
    </row>
    <row r="8461" spans="1:3" x14ac:dyDescent="0.3">
      <c r="A8461" s="1">
        <v>8459</v>
      </c>
      <c r="B8461">
        <v>7.6892651646760302E-4</v>
      </c>
      <c r="C8461">
        <v>1.0841501862763039E-3</v>
      </c>
    </row>
    <row r="8462" spans="1:3" x14ac:dyDescent="0.3">
      <c r="A8462" s="1">
        <v>8460</v>
      </c>
      <c r="B8462">
        <v>7.8598334138321616E-4</v>
      </c>
      <c r="C8462">
        <v>1.0841501862763039E-3</v>
      </c>
    </row>
    <row r="8463" spans="1:3" x14ac:dyDescent="0.3">
      <c r="A8463" s="1">
        <v>8461</v>
      </c>
      <c r="B8463">
        <v>7.9825245371458451E-4</v>
      </c>
      <c r="C8463">
        <v>1.0841501862763039E-3</v>
      </c>
    </row>
    <row r="8464" spans="1:3" x14ac:dyDescent="0.3">
      <c r="A8464" s="1">
        <v>8462</v>
      </c>
      <c r="B8464">
        <v>8.5422426677831797E-4</v>
      </c>
      <c r="C8464">
        <v>1.0841501862763039E-3</v>
      </c>
    </row>
    <row r="8465" spans="1:3" x14ac:dyDescent="0.3">
      <c r="A8465" s="1">
        <v>8463</v>
      </c>
      <c r="B8465">
        <v>8.3414984215645532E-4</v>
      </c>
      <c r="C8465">
        <v>1.0841501862763039E-3</v>
      </c>
    </row>
    <row r="8466" spans="1:3" x14ac:dyDescent="0.3">
      <c r="A8466" s="1">
        <v>8464</v>
      </c>
      <c r="B8466">
        <v>8.1854800939880584E-4</v>
      </c>
      <c r="C8466">
        <v>1.0841501862763039E-3</v>
      </c>
    </row>
    <row r="8467" spans="1:3" x14ac:dyDescent="0.3">
      <c r="A8467" s="1">
        <v>8465</v>
      </c>
      <c r="B8467">
        <v>8.4294833058963102E-4</v>
      </c>
      <c r="C8467">
        <v>1.0841501862763039E-3</v>
      </c>
    </row>
    <row r="8468" spans="1:3" x14ac:dyDescent="0.3">
      <c r="A8468" s="1">
        <v>8466</v>
      </c>
      <c r="B8468">
        <v>8.2689080366257317E-4</v>
      </c>
      <c r="C8468">
        <v>1.0841501862763039E-3</v>
      </c>
    </row>
    <row r="8469" spans="1:3" x14ac:dyDescent="0.3">
      <c r="A8469" s="1">
        <v>8467</v>
      </c>
      <c r="B8469">
        <v>8.1615366843418758E-4</v>
      </c>
      <c r="C8469">
        <v>1.0841501862763039E-3</v>
      </c>
    </row>
    <row r="8470" spans="1:3" x14ac:dyDescent="0.3">
      <c r="A8470" s="1">
        <v>8468</v>
      </c>
      <c r="B8470">
        <v>7.9824033120792922E-4</v>
      </c>
      <c r="C8470">
        <v>1.0841501862763039E-3</v>
      </c>
    </row>
    <row r="8471" spans="1:3" x14ac:dyDescent="0.3">
      <c r="A8471" s="1">
        <v>8469</v>
      </c>
      <c r="B8471">
        <v>7.5942222927953117E-4</v>
      </c>
      <c r="C8471">
        <v>1.0841501862763039E-3</v>
      </c>
    </row>
    <row r="8472" spans="1:3" x14ac:dyDescent="0.3">
      <c r="A8472" s="1">
        <v>8470</v>
      </c>
      <c r="B8472">
        <v>7.0366700108635393E-4</v>
      </c>
      <c r="C8472">
        <v>1.0841501862763039E-3</v>
      </c>
    </row>
    <row r="8473" spans="1:3" x14ac:dyDescent="0.3">
      <c r="A8473" s="1">
        <v>8471</v>
      </c>
      <c r="B8473">
        <v>7.3704872195251461E-4</v>
      </c>
      <c r="C8473">
        <v>1.0841501862763039E-3</v>
      </c>
    </row>
    <row r="8474" spans="1:3" x14ac:dyDescent="0.3">
      <c r="A8474" s="1">
        <v>8472</v>
      </c>
      <c r="B8474">
        <v>7.7946090512975787E-4</v>
      </c>
      <c r="C8474">
        <v>1.0841501862763039E-3</v>
      </c>
    </row>
    <row r="8475" spans="1:3" x14ac:dyDescent="0.3">
      <c r="A8475" s="1">
        <v>8473</v>
      </c>
      <c r="B8475">
        <v>7.8766626384633423E-4</v>
      </c>
      <c r="C8475">
        <v>1.0841501862763039E-3</v>
      </c>
    </row>
    <row r="8476" spans="1:3" x14ac:dyDescent="0.3">
      <c r="A8476" s="1">
        <v>8474</v>
      </c>
      <c r="B8476">
        <v>8.1182955791731361E-4</v>
      </c>
      <c r="C8476">
        <v>1.0841501862763039E-3</v>
      </c>
    </row>
    <row r="8477" spans="1:3" x14ac:dyDescent="0.3">
      <c r="A8477" s="1">
        <v>8475</v>
      </c>
      <c r="B8477">
        <v>7.9660719657079736E-4</v>
      </c>
      <c r="C8477">
        <v>1.0841501862763039E-3</v>
      </c>
    </row>
    <row r="8478" spans="1:3" x14ac:dyDescent="0.3">
      <c r="A8478" s="1">
        <v>8476</v>
      </c>
      <c r="B8478">
        <v>8.2638643792115932E-4</v>
      </c>
      <c r="C8478">
        <v>1.0841501862763039E-3</v>
      </c>
    </row>
    <row r="8479" spans="1:3" x14ac:dyDescent="0.3">
      <c r="A8479" s="1">
        <v>8477</v>
      </c>
      <c r="B8479">
        <v>8.164633530582284E-4</v>
      </c>
      <c r="C8479">
        <v>1.0841501862763039E-3</v>
      </c>
    </row>
    <row r="8480" spans="1:3" x14ac:dyDescent="0.3">
      <c r="A8480" s="1">
        <v>8478</v>
      </c>
      <c r="B8480">
        <v>7.9402487819506468E-4</v>
      </c>
      <c r="C8480">
        <v>1.0841501862763039E-3</v>
      </c>
    </row>
    <row r="8481" spans="1:3" x14ac:dyDescent="0.3">
      <c r="A8481" s="1">
        <v>8479</v>
      </c>
      <c r="B8481">
        <v>7.5922823257065211E-4</v>
      </c>
      <c r="C8481">
        <v>1.0841501862763039E-3</v>
      </c>
    </row>
    <row r="8482" spans="1:3" x14ac:dyDescent="0.3">
      <c r="A8482" s="1">
        <v>8480</v>
      </c>
      <c r="B8482">
        <v>7.1846350724910136E-4</v>
      </c>
      <c r="C8482">
        <v>1.0841501862763039E-3</v>
      </c>
    </row>
    <row r="8483" spans="1:3" x14ac:dyDescent="0.3">
      <c r="A8483" s="1">
        <v>8481</v>
      </c>
      <c r="B8483">
        <v>6.8321635237806059E-4</v>
      </c>
      <c r="C8483">
        <v>1.0841501862763039E-3</v>
      </c>
    </row>
    <row r="8484" spans="1:3" x14ac:dyDescent="0.3">
      <c r="A8484" s="1">
        <v>8482</v>
      </c>
      <c r="B8484">
        <v>6.6096126121302902E-4</v>
      </c>
      <c r="C8484">
        <v>1.0841501862763039E-3</v>
      </c>
    </row>
    <row r="8485" spans="1:3" x14ac:dyDescent="0.3">
      <c r="A8485" s="1">
        <v>8483</v>
      </c>
      <c r="B8485">
        <v>6.3616388846394697E-4</v>
      </c>
      <c r="C8485">
        <v>1.0841501862763039E-3</v>
      </c>
    </row>
    <row r="8486" spans="1:3" x14ac:dyDescent="0.3">
      <c r="A8486" s="1">
        <v>8484</v>
      </c>
      <c r="B8486">
        <v>6.5372366008417389E-4</v>
      </c>
      <c r="C8486">
        <v>1.0841501862763039E-3</v>
      </c>
    </row>
    <row r="8487" spans="1:3" x14ac:dyDescent="0.3">
      <c r="A8487" s="1">
        <v>8485</v>
      </c>
      <c r="B8487">
        <v>6.7034168337988987E-4</v>
      </c>
      <c r="C8487">
        <v>1.0841501862763039E-3</v>
      </c>
    </row>
    <row r="8488" spans="1:3" x14ac:dyDescent="0.3">
      <c r="A8488" s="1">
        <v>8486</v>
      </c>
      <c r="B8488">
        <v>6.6583155665196115E-4</v>
      </c>
      <c r="C8488">
        <v>1.0841501862763039E-3</v>
      </c>
    </row>
    <row r="8489" spans="1:3" x14ac:dyDescent="0.3">
      <c r="A8489" s="1">
        <v>8487</v>
      </c>
      <c r="B8489">
        <v>6.8691894787132192E-4</v>
      </c>
      <c r="C8489">
        <v>1.0841501862763039E-3</v>
      </c>
    </row>
    <row r="8490" spans="1:3" x14ac:dyDescent="0.3">
      <c r="A8490" s="1">
        <v>8488</v>
      </c>
      <c r="B8490">
        <v>6.6824737130304534E-4</v>
      </c>
      <c r="C8490">
        <v>1.0841501862763039E-3</v>
      </c>
    </row>
    <row r="8491" spans="1:3" x14ac:dyDescent="0.3">
      <c r="A8491" s="1">
        <v>8489</v>
      </c>
      <c r="B8491">
        <v>6.8238897987443086E-4</v>
      </c>
      <c r="C8491">
        <v>1.0841501862763039E-3</v>
      </c>
    </row>
    <row r="8492" spans="1:3" x14ac:dyDescent="0.3">
      <c r="A8492" s="1">
        <v>8490</v>
      </c>
      <c r="B8492">
        <v>6.6350063626278836E-4</v>
      </c>
      <c r="C8492">
        <v>1.0841501862763039E-3</v>
      </c>
    </row>
    <row r="8493" spans="1:3" x14ac:dyDescent="0.3">
      <c r="A8493" s="1">
        <v>8491</v>
      </c>
      <c r="B8493">
        <v>6.3036408980240196E-4</v>
      </c>
      <c r="C8493">
        <v>1.0841501862763039E-3</v>
      </c>
    </row>
    <row r="8494" spans="1:3" x14ac:dyDescent="0.3">
      <c r="A8494" s="1">
        <v>8492</v>
      </c>
      <c r="B8494">
        <v>6.2126323870283424E-4</v>
      </c>
      <c r="C8494">
        <v>1.0841501862763039E-3</v>
      </c>
    </row>
    <row r="8495" spans="1:3" x14ac:dyDescent="0.3">
      <c r="A8495" s="1">
        <v>8493</v>
      </c>
      <c r="B8495">
        <v>5.7944692214994544E-4</v>
      </c>
      <c r="C8495">
        <v>1.0841501862763039E-3</v>
      </c>
    </row>
    <row r="8496" spans="1:3" x14ac:dyDescent="0.3">
      <c r="A8496" s="1">
        <v>8494</v>
      </c>
      <c r="B8496">
        <v>5.9679408433808479E-4</v>
      </c>
      <c r="C8496">
        <v>1.0841501862763039E-3</v>
      </c>
    </row>
    <row r="8497" spans="1:3" x14ac:dyDescent="0.3">
      <c r="A8497" s="1">
        <v>8495</v>
      </c>
      <c r="B8497">
        <v>5.7229116081265079E-4</v>
      </c>
      <c r="C8497">
        <v>1.0841501862763039E-3</v>
      </c>
    </row>
    <row r="8498" spans="1:3" x14ac:dyDescent="0.3">
      <c r="A8498" s="1">
        <v>8496</v>
      </c>
      <c r="B8498">
        <v>5.6621541025565791E-4</v>
      </c>
      <c r="C8498">
        <v>1.0841501862763039E-3</v>
      </c>
    </row>
    <row r="8499" spans="1:3" x14ac:dyDescent="0.3">
      <c r="A8499" s="1">
        <v>8497</v>
      </c>
      <c r="B8499">
        <v>5.7507876305078307E-4</v>
      </c>
      <c r="C8499">
        <v>1.0841501862763039E-3</v>
      </c>
    </row>
    <row r="8500" spans="1:3" x14ac:dyDescent="0.3">
      <c r="A8500" s="1">
        <v>8498</v>
      </c>
      <c r="B8500">
        <v>5.9266572091138802E-4</v>
      </c>
      <c r="C8500">
        <v>1.0841501862763039E-3</v>
      </c>
    </row>
    <row r="8501" spans="1:3" x14ac:dyDescent="0.3">
      <c r="A8501" s="1">
        <v>8499</v>
      </c>
      <c r="B8501">
        <v>6.0033649877990381E-4</v>
      </c>
      <c r="C8501">
        <v>1.0841501862763039E-3</v>
      </c>
    </row>
    <row r="8502" spans="1:3" x14ac:dyDescent="0.3">
      <c r="A8502" s="1">
        <v>8500</v>
      </c>
      <c r="B8502">
        <v>6.1553075821190665E-4</v>
      </c>
      <c r="C8502">
        <v>1.0841501862763039E-3</v>
      </c>
    </row>
    <row r="8503" spans="1:3" x14ac:dyDescent="0.3">
      <c r="A8503" s="1">
        <v>8501</v>
      </c>
      <c r="B8503">
        <v>6.2877065331454793E-4</v>
      </c>
      <c r="C8503">
        <v>1.0841501862763039E-3</v>
      </c>
    </row>
    <row r="8504" spans="1:3" x14ac:dyDescent="0.3">
      <c r="A8504" s="1">
        <v>8502</v>
      </c>
      <c r="B8504">
        <v>6.0208790469787766E-4</v>
      </c>
      <c r="C8504">
        <v>1.0841501862763039E-3</v>
      </c>
    </row>
    <row r="8505" spans="1:3" x14ac:dyDescent="0.3">
      <c r="A8505" s="1">
        <v>8503</v>
      </c>
      <c r="B8505">
        <v>6.3621646769661993E-4</v>
      </c>
      <c r="C8505">
        <v>1.0841501862763039E-3</v>
      </c>
    </row>
    <row r="8506" spans="1:3" x14ac:dyDescent="0.3">
      <c r="A8506" s="1">
        <v>8504</v>
      </c>
      <c r="B8506">
        <v>6.2569862791724646E-4</v>
      </c>
      <c r="C8506">
        <v>1.0841501862763039E-3</v>
      </c>
    </row>
    <row r="8507" spans="1:3" x14ac:dyDescent="0.3">
      <c r="A8507" s="1">
        <v>8505</v>
      </c>
      <c r="B8507">
        <v>6.1170943393949317E-4</v>
      </c>
      <c r="C8507">
        <v>1.0841501862763039E-3</v>
      </c>
    </row>
    <row r="8508" spans="1:3" x14ac:dyDescent="0.3">
      <c r="A8508" s="1">
        <v>8506</v>
      </c>
      <c r="B8508">
        <v>6.268003766102244E-4</v>
      </c>
      <c r="C8508">
        <v>1.0841501862763039E-3</v>
      </c>
    </row>
    <row r="8509" spans="1:3" x14ac:dyDescent="0.3">
      <c r="A8509" s="1">
        <v>8507</v>
      </c>
      <c r="B8509">
        <v>6.2971366871696923E-4</v>
      </c>
      <c r="C8509">
        <v>1.0841501862763039E-3</v>
      </c>
    </row>
    <row r="8510" spans="1:3" x14ac:dyDescent="0.3">
      <c r="A8510" s="1">
        <v>8508</v>
      </c>
      <c r="B8510">
        <v>6.0221791729339375E-4</v>
      </c>
      <c r="C8510">
        <v>1.0841501862763039E-3</v>
      </c>
    </row>
    <row r="8511" spans="1:3" x14ac:dyDescent="0.3">
      <c r="A8511" s="1">
        <v>8509</v>
      </c>
      <c r="B8511">
        <v>5.9552856227534977E-4</v>
      </c>
      <c r="C8511">
        <v>1.0841501862763039E-3</v>
      </c>
    </row>
    <row r="8512" spans="1:3" x14ac:dyDescent="0.3">
      <c r="A8512" s="1">
        <v>8510</v>
      </c>
      <c r="B8512">
        <v>6.0596852382581575E-4</v>
      </c>
      <c r="C8512">
        <v>1.0841501862763039E-3</v>
      </c>
    </row>
    <row r="8513" spans="1:3" x14ac:dyDescent="0.3">
      <c r="A8513" s="1">
        <v>8511</v>
      </c>
      <c r="B8513">
        <v>6.3534570809935101E-4</v>
      </c>
      <c r="C8513">
        <v>1.0841501862763039E-3</v>
      </c>
    </row>
    <row r="8514" spans="1:3" x14ac:dyDescent="0.3">
      <c r="A8514" s="1">
        <v>8512</v>
      </c>
      <c r="B8514">
        <v>6.7198155412528265E-4</v>
      </c>
      <c r="C8514">
        <v>1.0841501862763039E-3</v>
      </c>
    </row>
    <row r="8515" spans="1:3" x14ac:dyDescent="0.3">
      <c r="A8515" s="1">
        <v>8513</v>
      </c>
      <c r="B8515">
        <v>6.9163962122246092E-4</v>
      </c>
      <c r="C8515">
        <v>1.0841501862763039E-3</v>
      </c>
    </row>
    <row r="8516" spans="1:3" x14ac:dyDescent="0.3">
      <c r="A8516" s="1">
        <v>8514</v>
      </c>
      <c r="B8516">
        <v>7.333028816835245E-4</v>
      </c>
      <c r="C8516">
        <v>1.0841501862763039E-3</v>
      </c>
    </row>
    <row r="8517" spans="1:3" x14ac:dyDescent="0.3">
      <c r="A8517" s="1">
        <v>8515</v>
      </c>
      <c r="B8517">
        <v>7.6012060166980185E-4</v>
      </c>
      <c r="C8517">
        <v>1.0841501862763039E-3</v>
      </c>
    </row>
    <row r="8518" spans="1:3" x14ac:dyDescent="0.3">
      <c r="A8518" s="1">
        <v>8516</v>
      </c>
      <c r="B8518">
        <v>7.4004824911080044E-4</v>
      </c>
      <c r="C8518">
        <v>1.0841501862763039E-3</v>
      </c>
    </row>
    <row r="8519" spans="1:3" x14ac:dyDescent="0.3">
      <c r="A8519" s="1">
        <v>8517</v>
      </c>
      <c r="B8519">
        <v>7.4140436645884133E-4</v>
      </c>
      <c r="C8519">
        <v>1.0841501862763039E-3</v>
      </c>
    </row>
    <row r="8520" spans="1:3" x14ac:dyDescent="0.3">
      <c r="A8520" s="1">
        <v>8518</v>
      </c>
      <c r="B8520">
        <v>7.5439509355668415E-4</v>
      </c>
      <c r="C8520">
        <v>1.0841501862763039E-3</v>
      </c>
    </row>
    <row r="8521" spans="1:3" x14ac:dyDescent="0.3">
      <c r="A8521" s="1">
        <v>8519</v>
      </c>
      <c r="B8521">
        <v>7.6488382087755208E-4</v>
      </c>
      <c r="C8521">
        <v>1.0841501862763039E-3</v>
      </c>
    </row>
    <row r="8522" spans="1:3" x14ac:dyDescent="0.3">
      <c r="A8522" s="1">
        <v>8520</v>
      </c>
      <c r="B8522">
        <v>7.8329721745910646E-4</v>
      </c>
      <c r="C8522">
        <v>1.0841501862763039E-3</v>
      </c>
    </row>
    <row r="8523" spans="1:3" x14ac:dyDescent="0.3">
      <c r="A8523" s="1">
        <v>8521</v>
      </c>
      <c r="B8523">
        <v>8.0264286617633324E-4</v>
      </c>
      <c r="C8523">
        <v>1.0841501862763039E-3</v>
      </c>
    </row>
    <row r="8524" spans="1:3" x14ac:dyDescent="0.3">
      <c r="A8524" s="1">
        <v>8522</v>
      </c>
      <c r="B8524">
        <v>8.2211044104542276E-4</v>
      </c>
      <c r="C8524">
        <v>1.0841501862763039E-3</v>
      </c>
    </row>
    <row r="8525" spans="1:3" x14ac:dyDescent="0.3">
      <c r="A8525" s="1">
        <v>8523</v>
      </c>
      <c r="B8525">
        <v>8.2169837259560665E-4</v>
      </c>
      <c r="C8525">
        <v>1.0841501862763039E-3</v>
      </c>
    </row>
    <row r="8526" spans="1:3" x14ac:dyDescent="0.3">
      <c r="A8526" s="1">
        <v>8524</v>
      </c>
      <c r="B8526">
        <v>8.3043790806185537E-4</v>
      </c>
      <c r="C8526">
        <v>1.0841501862763039E-3</v>
      </c>
    </row>
    <row r="8527" spans="1:3" x14ac:dyDescent="0.3">
      <c r="A8527" s="1">
        <v>8525</v>
      </c>
      <c r="B8527">
        <v>7.8636862000763059E-4</v>
      </c>
      <c r="C8527">
        <v>1.0841501862763039E-3</v>
      </c>
    </row>
    <row r="8528" spans="1:3" x14ac:dyDescent="0.3">
      <c r="A8528" s="1">
        <v>8526</v>
      </c>
      <c r="B8528">
        <v>7.8732598018894722E-4</v>
      </c>
      <c r="C8528">
        <v>1.0841501862763039E-3</v>
      </c>
    </row>
    <row r="8529" spans="1:3" x14ac:dyDescent="0.3">
      <c r="A8529" s="1">
        <v>8527</v>
      </c>
      <c r="B8529">
        <v>8.1275261420534481E-4</v>
      </c>
      <c r="C8529">
        <v>1.0841501862763039E-3</v>
      </c>
    </row>
    <row r="8530" spans="1:3" x14ac:dyDescent="0.3">
      <c r="A8530" s="1">
        <v>8528</v>
      </c>
      <c r="B8530">
        <v>8.3803511479858697E-4</v>
      </c>
      <c r="C8530">
        <v>1.0841501862763039E-3</v>
      </c>
    </row>
    <row r="8531" spans="1:3" x14ac:dyDescent="0.3">
      <c r="A8531" s="1">
        <v>8529</v>
      </c>
      <c r="B8531">
        <v>8.5508740934529435E-4</v>
      </c>
      <c r="C8531">
        <v>1.0841501862763039E-3</v>
      </c>
    </row>
    <row r="8532" spans="1:3" x14ac:dyDescent="0.3">
      <c r="A8532" s="1">
        <v>8530</v>
      </c>
      <c r="B8532">
        <v>8.8698480745588834E-4</v>
      </c>
      <c r="C8532">
        <v>1.0841501862763039E-3</v>
      </c>
    </row>
    <row r="8533" spans="1:3" x14ac:dyDescent="0.3">
      <c r="A8533" s="1">
        <v>8531</v>
      </c>
      <c r="B8533">
        <v>8.9774582884885362E-4</v>
      </c>
      <c r="C8533">
        <v>1.0841501862763039E-3</v>
      </c>
    </row>
    <row r="8534" spans="1:3" x14ac:dyDescent="0.3">
      <c r="A8534" s="1">
        <v>8532</v>
      </c>
      <c r="B8534">
        <v>9.0261493223490097E-4</v>
      </c>
      <c r="C8534">
        <v>1.0841501862763039E-3</v>
      </c>
    </row>
    <row r="8535" spans="1:3" x14ac:dyDescent="0.3">
      <c r="A8535" s="1">
        <v>8533</v>
      </c>
      <c r="B8535">
        <v>9.2002936941458827E-4</v>
      </c>
      <c r="C8535">
        <v>1.0841501862763039E-3</v>
      </c>
    </row>
    <row r="8536" spans="1:3" x14ac:dyDescent="0.3">
      <c r="A8536" s="1">
        <v>8534</v>
      </c>
      <c r="B8536">
        <v>9.0347594620642977E-4</v>
      </c>
      <c r="C8536">
        <v>1.0841501862763039E-3</v>
      </c>
    </row>
    <row r="8537" spans="1:3" x14ac:dyDescent="0.3">
      <c r="A8537" s="1">
        <v>8535</v>
      </c>
      <c r="B8537">
        <v>9.0884799670820583E-4</v>
      </c>
      <c r="C8537">
        <v>1.0841501862763039E-3</v>
      </c>
    </row>
    <row r="8538" spans="1:3" x14ac:dyDescent="0.3">
      <c r="A8538" s="1">
        <v>8536</v>
      </c>
      <c r="B8538">
        <v>8.9383096719194402E-4</v>
      </c>
      <c r="C8538">
        <v>1.0841501862763039E-3</v>
      </c>
    </row>
    <row r="8539" spans="1:3" x14ac:dyDescent="0.3">
      <c r="A8539" s="1">
        <v>8537</v>
      </c>
      <c r="B8539">
        <v>9.1415681525235017E-4</v>
      </c>
      <c r="C8539">
        <v>1.0841501862763039E-3</v>
      </c>
    </row>
    <row r="8540" spans="1:3" x14ac:dyDescent="0.3">
      <c r="A8540" s="1">
        <v>8538</v>
      </c>
      <c r="B8540">
        <v>8.5996633914316861E-4</v>
      </c>
      <c r="C8540">
        <v>1.0841501862763039E-3</v>
      </c>
    </row>
    <row r="8541" spans="1:3" x14ac:dyDescent="0.3">
      <c r="A8541" s="1">
        <v>8539</v>
      </c>
      <c r="B8541">
        <v>8.1697099118688298E-4</v>
      </c>
      <c r="C8541">
        <v>1.0841501862763039E-3</v>
      </c>
    </row>
    <row r="8542" spans="1:3" x14ac:dyDescent="0.3">
      <c r="A8542" s="1">
        <v>8540</v>
      </c>
      <c r="B8542">
        <v>7.9721785339813972E-4</v>
      </c>
      <c r="C8542">
        <v>1.0841501862763039E-3</v>
      </c>
    </row>
    <row r="8543" spans="1:3" x14ac:dyDescent="0.3">
      <c r="A8543" s="1">
        <v>8541</v>
      </c>
      <c r="B8543">
        <v>8.1853409526109534E-4</v>
      </c>
      <c r="C8543">
        <v>1.0841501862763039E-3</v>
      </c>
    </row>
    <row r="8544" spans="1:3" x14ac:dyDescent="0.3">
      <c r="A8544" s="1">
        <v>8542</v>
      </c>
      <c r="B8544">
        <v>8.5400979076466553E-4</v>
      </c>
      <c r="C8544">
        <v>1.0841501862763039E-3</v>
      </c>
    </row>
    <row r="8545" spans="1:3" x14ac:dyDescent="0.3">
      <c r="A8545" s="1">
        <v>8543</v>
      </c>
      <c r="B8545">
        <v>8.8953260668297714E-4</v>
      </c>
      <c r="C8545">
        <v>1.0841501862763039E-3</v>
      </c>
    </row>
    <row r="8546" spans="1:3" x14ac:dyDescent="0.3">
      <c r="A8546" s="1">
        <v>8544</v>
      </c>
      <c r="B8546">
        <v>8.8642785720364505E-4</v>
      </c>
      <c r="C8546">
        <v>1.0841501862763039E-3</v>
      </c>
    </row>
    <row r="8547" spans="1:3" x14ac:dyDescent="0.3">
      <c r="A8547" s="1">
        <v>8545</v>
      </c>
      <c r="B8547">
        <v>9.5254465431505488E-4</v>
      </c>
      <c r="C8547">
        <v>1.0841501862763039E-3</v>
      </c>
    </row>
    <row r="8548" spans="1:3" x14ac:dyDescent="0.3">
      <c r="A8548" s="1">
        <v>8546</v>
      </c>
      <c r="B8548">
        <v>9.4248111987462466E-4</v>
      </c>
      <c r="C8548">
        <v>1.0841501862763039E-3</v>
      </c>
    </row>
    <row r="8549" spans="1:3" x14ac:dyDescent="0.3">
      <c r="A8549" s="1">
        <v>8547</v>
      </c>
      <c r="B8549">
        <v>9.505439725444679E-4</v>
      </c>
      <c r="C8549">
        <v>1.0841501862763039E-3</v>
      </c>
    </row>
    <row r="8550" spans="1:3" x14ac:dyDescent="0.3">
      <c r="A8550" s="1">
        <v>8548</v>
      </c>
      <c r="B8550">
        <v>9.4359441706724225E-4</v>
      </c>
      <c r="C8550">
        <v>1.0841501862763039E-3</v>
      </c>
    </row>
    <row r="8551" spans="1:3" x14ac:dyDescent="0.3">
      <c r="A8551" s="1">
        <v>8549</v>
      </c>
      <c r="B8551">
        <v>9.4302659023765315E-4</v>
      </c>
      <c r="C8551">
        <v>1.0841501862763039E-3</v>
      </c>
    </row>
    <row r="8552" spans="1:3" x14ac:dyDescent="0.3">
      <c r="A8552" s="1">
        <v>8550</v>
      </c>
      <c r="B8552">
        <v>9.3957183662902056E-4</v>
      </c>
      <c r="C8552">
        <v>1.0841501862763039E-3</v>
      </c>
    </row>
    <row r="8553" spans="1:3" x14ac:dyDescent="0.3">
      <c r="A8553" s="1">
        <v>8551</v>
      </c>
      <c r="B8553">
        <v>9.1837997055077276E-4</v>
      </c>
      <c r="C8553">
        <v>1.0841501862763039E-3</v>
      </c>
    </row>
    <row r="8554" spans="1:3" x14ac:dyDescent="0.3">
      <c r="A8554" s="1">
        <v>8552</v>
      </c>
      <c r="B8554">
        <v>9.3341776953312339E-4</v>
      </c>
      <c r="C8554">
        <v>1.0841501862763039E-3</v>
      </c>
    </row>
    <row r="8555" spans="1:3" x14ac:dyDescent="0.3">
      <c r="A8555" s="1">
        <v>8553</v>
      </c>
      <c r="B8555">
        <v>9.5223463217576285E-4</v>
      </c>
      <c r="C8555">
        <v>1.0841501862763039E-3</v>
      </c>
    </row>
    <row r="8556" spans="1:3" x14ac:dyDescent="0.3">
      <c r="A8556" s="1">
        <v>8554</v>
      </c>
      <c r="B8556">
        <v>9.6628198126630404E-4</v>
      </c>
      <c r="C8556">
        <v>1.0841501862763039E-3</v>
      </c>
    </row>
    <row r="8557" spans="1:3" x14ac:dyDescent="0.3">
      <c r="A8557" s="1">
        <v>8555</v>
      </c>
      <c r="B8557">
        <v>9.588182080443148E-4</v>
      </c>
      <c r="C8557">
        <v>1.0841501862763039E-3</v>
      </c>
    </row>
    <row r="8558" spans="1:3" x14ac:dyDescent="0.3">
      <c r="A8558" s="1">
        <v>8556</v>
      </c>
      <c r="B8558">
        <v>9.8533590705561697E-4</v>
      </c>
      <c r="C8558">
        <v>1.0841501862763039E-3</v>
      </c>
    </row>
    <row r="8559" spans="1:3" x14ac:dyDescent="0.3">
      <c r="A8559" s="1">
        <v>8557</v>
      </c>
      <c r="B8559">
        <v>9.8768997607630261E-4</v>
      </c>
      <c r="C8559">
        <v>1.0841501862763039E-3</v>
      </c>
    </row>
    <row r="8560" spans="1:3" x14ac:dyDescent="0.3">
      <c r="A8560" s="1">
        <v>8558</v>
      </c>
      <c r="B8560">
        <v>9.973270731612235E-4</v>
      </c>
      <c r="C8560">
        <v>1.0841501862763039E-3</v>
      </c>
    </row>
    <row r="8561" spans="1:3" x14ac:dyDescent="0.3">
      <c r="A8561" s="1">
        <v>8559</v>
      </c>
      <c r="B8561">
        <v>1.004362337736474E-3</v>
      </c>
      <c r="C8561">
        <v>1.0841501862763039E-3</v>
      </c>
    </row>
    <row r="8562" spans="1:3" x14ac:dyDescent="0.3">
      <c r="A8562" s="1">
        <v>8560</v>
      </c>
      <c r="B8562">
        <v>1.031071432635865E-3</v>
      </c>
      <c r="C8562">
        <v>1.0841501862763039E-3</v>
      </c>
    </row>
    <row r="8563" spans="1:3" x14ac:dyDescent="0.3">
      <c r="A8563" s="1">
        <v>8561</v>
      </c>
      <c r="B8563">
        <v>1.021098103538093E-3</v>
      </c>
      <c r="C8563">
        <v>1.0841501862763039E-3</v>
      </c>
    </row>
    <row r="8564" spans="1:3" x14ac:dyDescent="0.3">
      <c r="A8564" s="1">
        <v>8562</v>
      </c>
      <c r="B8564">
        <v>9.7263374652975976E-4</v>
      </c>
      <c r="C8564">
        <v>1.0841501862763039E-3</v>
      </c>
    </row>
    <row r="8565" spans="1:3" x14ac:dyDescent="0.3">
      <c r="A8565" s="1">
        <v>8563</v>
      </c>
      <c r="B8565">
        <v>9.718072719831272E-4</v>
      </c>
      <c r="C8565">
        <v>1.0841501862763039E-3</v>
      </c>
    </row>
    <row r="8566" spans="1:3" x14ac:dyDescent="0.3">
      <c r="A8566" s="1">
        <v>8564</v>
      </c>
      <c r="B8566">
        <v>9.4492790816059504E-4</v>
      </c>
      <c r="C8566">
        <v>1.0841501862763039E-3</v>
      </c>
    </row>
    <row r="8567" spans="1:3" x14ac:dyDescent="0.3">
      <c r="A8567" s="1">
        <v>8565</v>
      </c>
      <c r="B8567">
        <v>9.5217223163780273E-4</v>
      </c>
      <c r="C8567">
        <v>1.0841501862763039E-3</v>
      </c>
    </row>
    <row r="8568" spans="1:3" x14ac:dyDescent="0.3">
      <c r="A8568" s="1">
        <v>8566</v>
      </c>
      <c r="B8568">
        <v>9.5551316311661609E-4</v>
      </c>
      <c r="C8568">
        <v>1.0841501862763039E-3</v>
      </c>
    </row>
    <row r="8569" spans="1:3" x14ac:dyDescent="0.3">
      <c r="A8569" s="1">
        <v>8567</v>
      </c>
      <c r="B8569">
        <v>9.6808970397215476E-4</v>
      </c>
      <c r="C8569">
        <v>1.0841501862763039E-3</v>
      </c>
    </row>
    <row r="8570" spans="1:3" x14ac:dyDescent="0.3">
      <c r="A8570" s="1">
        <v>8568</v>
      </c>
      <c r="B8570">
        <v>1.0006459977951201E-3</v>
      </c>
      <c r="C8570">
        <v>1.0841501862763039E-3</v>
      </c>
    </row>
    <row r="8571" spans="1:3" x14ac:dyDescent="0.3">
      <c r="A8571" s="1">
        <v>8569</v>
      </c>
      <c r="B8571">
        <v>1.011300839846413E-3</v>
      </c>
      <c r="C8571">
        <v>1.0841501862763039E-3</v>
      </c>
    </row>
    <row r="8572" spans="1:3" x14ac:dyDescent="0.3">
      <c r="A8572" s="1">
        <v>8570</v>
      </c>
      <c r="B8572">
        <v>1.001176129701046E-3</v>
      </c>
      <c r="C8572">
        <v>1.0841501862763039E-3</v>
      </c>
    </row>
    <row r="8573" spans="1:3" x14ac:dyDescent="0.3">
      <c r="A8573" s="1">
        <v>8571</v>
      </c>
      <c r="B8573">
        <v>1.0153011440196349E-3</v>
      </c>
      <c r="C8573">
        <v>1.0841501862763039E-3</v>
      </c>
    </row>
    <row r="8574" spans="1:3" x14ac:dyDescent="0.3">
      <c r="A8574" s="1">
        <v>8572</v>
      </c>
      <c r="B8574">
        <v>9.9967603744420238E-4</v>
      </c>
      <c r="C8574">
        <v>1.0841501862763039E-3</v>
      </c>
    </row>
    <row r="8575" spans="1:3" x14ac:dyDescent="0.3">
      <c r="A8575" s="1">
        <v>8573</v>
      </c>
      <c r="B8575">
        <v>9.9224459824370044E-4</v>
      </c>
      <c r="C8575">
        <v>1.0841501862763039E-3</v>
      </c>
    </row>
    <row r="8576" spans="1:3" x14ac:dyDescent="0.3">
      <c r="A8576" s="1">
        <v>8574</v>
      </c>
      <c r="B8576">
        <v>9.9511891785424174E-4</v>
      </c>
      <c r="C8576">
        <v>1.0841501862763039E-3</v>
      </c>
    </row>
    <row r="8577" spans="1:3" x14ac:dyDescent="0.3">
      <c r="A8577" s="1">
        <v>8575</v>
      </c>
      <c r="B8577">
        <v>1.0057679027132319E-3</v>
      </c>
      <c r="C8577">
        <v>1.0841501862763039E-3</v>
      </c>
    </row>
    <row r="8578" spans="1:3" x14ac:dyDescent="0.3">
      <c r="A8578" s="1">
        <v>8576</v>
      </c>
      <c r="B8578">
        <v>1.0095333624508809E-3</v>
      </c>
      <c r="C8578">
        <v>1.0841501862763039E-3</v>
      </c>
    </row>
    <row r="8579" spans="1:3" x14ac:dyDescent="0.3">
      <c r="A8579" s="1">
        <v>8577</v>
      </c>
      <c r="B8579">
        <v>1.0008215936509811E-3</v>
      </c>
      <c r="C8579">
        <v>1.0841501862763039E-3</v>
      </c>
    </row>
    <row r="8580" spans="1:3" x14ac:dyDescent="0.3">
      <c r="A8580" s="1">
        <v>8578</v>
      </c>
      <c r="B8580">
        <v>1.00795063903657E-3</v>
      </c>
      <c r="C8580">
        <v>1.0841501862763039E-3</v>
      </c>
    </row>
    <row r="8581" spans="1:3" x14ac:dyDescent="0.3">
      <c r="A8581" s="1">
        <v>8579</v>
      </c>
      <c r="B8581">
        <v>9.8464440531428085E-4</v>
      </c>
      <c r="C8581">
        <v>1.0841501862763039E-3</v>
      </c>
    </row>
    <row r="8582" spans="1:3" x14ac:dyDescent="0.3">
      <c r="A8582" s="1">
        <v>8580</v>
      </c>
      <c r="B8582">
        <v>9.9547329997913244E-4</v>
      </c>
      <c r="C8582">
        <v>1.0841501862763039E-3</v>
      </c>
    </row>
    <row r="8583" spans="1:3" x14ac:dyDescent="0.3">
      <c r="A8583" s="1">
        <v>8581</v>
      </c>
      <c r="B8583">
        <v>9.9915577236785657E-4</v>
      </c>
      <c r="C8583">
        <v>1.0841501862763039E-3</v>
      </c>
    </row>
    <row r="8584" spans="1:3" x14ac:dyDescent="0.3">
      <c r="A8584" s="1">
        <v>8582</v>
      </c>
      <c r="B8584">
        <v>9.7565318459692655E-4</v>
      </c>
      <c r="C8584">
        <v>1.0841501862763039E-3</v>
      </c>
    </row>
    <row r="8585" spans="1:3" x14ac:dyDescent="0.3">
      <c r="A8585" s="1">
        <v>8583</v>
      </c>
      <c r="B8585">
        <v>9.6105946523567366E-4</v>
      </c>
      <c r="C8585">
        <v>1.0841501862763039E-3</v>
      </c>
    </row>
    <row r="8586" spans="1:3" x14ac:dyDescent="0.3">
      <c r="A8586" s="1">
        <v>8584</v>
      </c>
      <c r="B8586">
        <v>9.6947505238357255E-4</v>
      </c>
      <c r="C8586">
        <v>1.0841501862763039E-3</v>
      </c>
    </row>
    <row r="8587" spans="1:3" x14ac:dyDescent="0.3">
      <c r="A8587" s="1">
        <v>8585</v>
      </c>
      <c r="B8587">
        <v>9.8506946559630661E-4</v>
      </c>
      <c r="C8587">
        <v>1.0841501862763039E-3</v>
      </c>
    </row>
    <row r="8588" spans="1:3" x14ac:dyDescent="0.3">
      <c r="A8588" s="1">
        <v>8586</v>
      </c>
      <c r="B8588">
        <v>9.8835898783745327E-4</v>
      </c>
      <c r="C8588">
        <v>1.0841501862763039E-3</v>
      </c>
    </row>
    <row r="8589" spans="1:3" x14ac:dyDescent="0.3">
      <c r="A8589" s="1">
        <v>8587</v>
      </c>
      <c r="B8589">
        <v>9.6939590220290772E-4</v>
      </c>
      <c r="C8589">
        <v>1.0841501862763039E-3</v>
      </c>
    </row>
    <row r="8590" spans="1:3" x14ac:dyDescent="0.3">
      <c r="A8590" s="1">
        <v>8588</v>
      </c>
      <c r="B8590">
        <v>9.6977632054415111E-4</v>
      </c>
      <c r="C8590">
        <v>1.0841501862763039E-3</v>
      </c>
    </row>
    <row r="8591" spans="1:3" x14ac:dyDescent="0.3">
      <c r="A8591" s="1">
        <v>8589</v>
      </c>
      <c r="B8591">
        <v>9.5476158079672629E-4</v>
      </c>
      <c r="C8591">
        <v>1.0841501862763039E-3</v>
      </c>
    </row>
    <row r="8592" spans="1:3" x14ac:dyDescent="0.3">
      <c r="A8592" s="1">
        <v>8590</v>
      </c>
      <c r="B8592">
        <v>9.5759729171951522E-4</v>
      </c>
      <c r="C8592">
        <v>1.0841501862763039E-3</v>
      </c>
    </row>
    <row r="8593" spans="1:3" x14ac:dyDescent="0.3">
      <c r="A8593" s="1">
        <v>8591</v>
      </c>
      <c r="B8593">
        <v>9.8296968793934892E-4</v>
      </c>
      <c r="C8593">
        <v>1.0841501862763039E-3</v>
      </c>
    </row>
    <row r="8594" spans="1:3" x14ac:dyDescent="0.3">
      <c r="A8594" s="1">
        <v>8592</v>
      </c>
      <c r="B8594">
        <v>9.9080470684628579E-4</v>
      </c>
      <c r="C8594">
        <v>1.0841501862763039E-3</v>
      </c>
    </row>
    <row r="8595" spans="1:3" x14ac:dyDescent="0.3">
      <c r="A8595" s="1">
        <v>8593</v>
      </c>
      <c r="B8595">
        <v>9.8983774113117545E-4</v>
      </c>
      <c r="C8595">
        <v>1.0841501862763039E-3</v>
      </c>
    </row>
    <row r="8596" spans="1:3" x14ac:dyDescent="0.3">
      <c r="A8596" s="1">
        <v>8594</v>
      </c>
      <c r="B8596">
        <v>9.7643982448897119E-4</v>
      </c>
      <c r="C8596">
        <v>1.0841501862763039E-3</v>
      </c>
    </row>
    <row r="8597" spans="1:3" x14ac:dyDescent="0.3">
      <c r="A8597" s="1">
        <v>8595</v>
      </c>
      <c r="B8597">
        <v>9.6262102169396313E-4</v>
      </c>
      <c r="C8597">
        <v>1.0841501862763039E-3</v>
      </c>
    </row>
    <row r="8598" spans="1:3" x14ac:dyDescent="0.3">
      <c r="A8598" s="1">
        <v>8596</v>
      </c>
      <c r="B8598">
        <v>9.7792280744406516E-4</v>
      </c>
      <c r="C8598">
        <v>1.0841501862763039E-3</v>
      </c>
    </row>
    <row r="8599" spans="1:3" x14ac:dyDescent="0.3">
      <c r="A8599" s="1">
        <v>8597</v>
      </c>
      <c r="B8599">
        <v>9.9445134278318718E-4</v>
      </c>
      <c r="C8599">
        <v>1.0841501862763039E-3</v>
      </c>
    </row>
    <row r="8600" spans="1:3" x14ac:dyDescent="0.3">
      <c r="A8600" s="1">
        <v>8598</v>
      </c>
      <c r="B8600">
        <v>9.9408353730222462E-4</v>
      </c>
      <c r="C8600">
        <v>1.0841501862763039E-3</v>
      </c>
    </row>
    <row r="8601" spans="1:3" x14ac:dyDescent="0.3">
      <c r="A8601" s="1">
        <v>8599</v>
      </c>
      <c r="B8601">
        <v>1.0176683833967571E-3</v>
      </c>
      <c r="C8601">
        <v>1.0841501862763039E-3</v>
      </c>
    </row>
    <row r="8602" spans="1:3" x14ac:dyDescent="0.3">
      <c r="A8602" s="1">
        <v>8600</v>
      </c>
      <c r="B8602">
        <v>9.9652370886119373E-4</v>
      </c>
      <c r="C8602">
        <v>1.0841501862763039E-3</v>
      </c>
    </row>
    <row r="8603" spans="1:3" x14ac:dyDescent="0.3">
      <c r="A8603" s="1">
        <v>8601</v>
      </c>
      <c r="B8603">
        <v>1.003585513496927E-3</v>
      </c>
      <c r="C8603">
        <v>1.0841501862763039E-3</v>
      </c>
    </row>
    <row r="8604" spans="1:3" x14ac:dyDescent="0.3">
      <c r="A8604" s="1">
        <v>8602</v>
      </c>
      <c r="B8604">
        <v>1.005560966572804E-3</v>
      </c>
      <c r="C8604">
        <v>1.0841501862763039E-3</v>
      </c>
    </row>
    <row r="8605" spans="1:3" x14ac:dyDescent="0.3">
      <c r="A8605" s="1">
        <v>8603</v>
      </c>
      <c r="B8605">
        <v>9.8720763454708733E-4</v>
      </c>
      <c r="C8605">
        <v>1.0841501862763039E-3</v>
      </c>
    </row>
    <row r="8606" spans="1:3" x14ac:dyDescent="0.3">
      <c r="A8606" s="1">
        <v>8604</v>
      </c>
      <c r="B8606">
        <v>9.9993057107148025E-4</v>
      </c>
      <c r="C8606">
        <v>1.0841501862763039E-3</v>
      </c>
    </row>
    <row r="8607" spans="1:3" x14ac:dyDescent="0.3">
      <c r="A8607" s="1">
        <v>8605</v>
      </c>
      <c r="B8607">
        <v>1.000203428253263E-3</v>
      </c>
      <c r="C8607">
        <v>1.0841501862763039E-3</v>
      </c>
    </row>
    <row r="8608" spans="1:3" x14ac:dyDescent="0.3">
      <c r="A8608" s="1">
        <v>8606</v>
      </c>
      <c r="B8608">
        <v>1.015846451263945E-3</v>
      </c>
      <c r="C8608">
        <v>1.0841501862763039E-3</v>
      </c>
    </row>
    <row r="8609" spans="1:3" x14ac:dyDescent="0.3">
      <c r="A8609" s="1">
        <v>8607</v>
      </c>
      <c r="B8609">
        <v>1.0093358266980289E-3</v>
      </c>
      <c r="C8609">
        <v>1.0841501862763039E-3</v>
      </c>
    </row>
    <row r="8610" spans="1:3" x14ac:dyDescent="0.3">
      <c r="A8610" s="1">
        <v>8608</v>
      </c>
      <c r="B8610">
        <v>1.008965582218058E-3</v>
      </c>
      <c r="C8610">
        <v>1.0841501862763039E-3</v>
      </c>
    </row>
    <row r="8611" spans="1:3" x14ac:dyDescent="0.3">
      <c r="A8611" s="1">
        <v>8609</v>
      </c>
      <c r="B8611">
        <v>1.0017209431123491E-3</v>
      </c>
      <c r="C8611">
        <v>1.0841501862763039E-3</v>
      </c>
    </row>
    <row r="8612" spans="1:3" x14ac:dyDescent="0.3">
      <c r="A8612" s="1">
        <v>8610</v>
      </c>
      <c r="B8612">
        <v>9.7019224205748076E-4</v>
      </c>
      <c r="C8612">
        <v>1.0841501862763039E-3</v>
      </c>
    </row>
    <row r="8613" spans="1:3" x14ac:dyDescent="0.3">
      <c r="A8613" s="1">
        <v>8611</v>
      </c>
      <c r="B8613">
        <v>9.4707861360106163E-4</v>
      </c>
      <c r="C8613">
        <v>1.0841501862763039E-3</v>
      </c>
    </row>
    <row r="8614" spans="1:3" x14ac:dyDescent="0.3">
      <c r="A8614" s="1">
        <v>8612</v>
      </c>
      <c r="B8614">
        <v>9.5189538035745562E-4</v>
      </c>
      <c r="C8614">
        <v>1.0841501862763039E-3</v>
      </c>
    </row>
    <row r="8615" spans="1:3" x14ac:dyDescent="0.3">
      <c r="A8615" s="1">
        <v>8613</v>
      </c>
      <c r="B8615">
        <v>9.5811344703312516E-4</v>
      </c>
      <c r="C8615">
        <v>1.0841501862763039E-3</v>
      </c>
    </row>
    <row r="8616" spans="1:3" x14ac:dyDescent="0.3">
      <c r="A8616" s="1">
        <v>8614</v>
      </c>
      <c r="B8616">
        <v>9.3488343842742963E-4</v>
      </c>
      <c r="C8616">
        <v>1.0841501862763039E-3</v>
      </c>
    </row>
    <row r="8617" spans="1:3" x14ac:dyDescent="0.3">
      <c r="A8617" s="1">
        <v>8615</v>
      </c>
      <c r="B8617">
        <v>9.7663303346854128E-4</v>
      </c>
      <c r="C8617">
        <v>1.0841501862763039E-3</v>
      </c>
    </row>
    <row r="8618" spans="1:3" x14ac:dyDescent="0.3">
      <c r="A8618" s="1">
        <v>8616</v>
      </c>
      <c r="B8618">
        <v>9.8400836069913026E-4</v>
      </c>
      <c r="C8618">
        <v>1.0841501862763039E-3</v>
      </c>
    </row>
    <row r="8619" spans="1:3" x14ac:dyDescent="0.3">
      <c r="A8619" s="1">
        <v>8617</v>
      </c>
      <c r="B8619">
        <v>1.006604928000405E-3</v>
      </c>
      <c r="C8619">
        <v>1.0841501862763039E-3</v>
      </c>
    </row>
    <row r="8620" spans="1:3" x14ac:dyDescent="0.3">
      <c r="A8620" s="1">
        <v>8618</v>
      </c>
      <c r="B8620">
        <v>1.011374603523036E-3</v>
      </c>
      <c r="C8620">
        <v>1.0841501862763039E-3</v>
      </c>
    </row>
    <row r="8621" spans="1:3" x14ac:dyDescent="0.3">
      <c r="A8621" s="1">
        <v>8619</v>
      </c>
      <c r="B8621">
        <v>1.0317354956786669E-3</v>
      </c>
      <c r="C8621">
        <v>1.0841501862763039E-3</v>
      </c>
    </row>
    <row r="8622" spans="1:3" x14ac:dyDescent="0.3">
      <c r="A8622" s="1">
        <v>8620</v>
      </c>
      <c r="B8622">
        <v>1.0069864913781589E-3</v>
      </c>
      <c r="C8622">
        <v>1.0841501862763039E-3</v>
      </c>
    </row>
    <row r="8623" spans="1:3" x14ac:dyDescent="0.3">
      <c r="A8623" s="1">
        <v>8621</v>
      </c>
      <c r="B8623">
        <v>1.0183185155141119E-3</v>
      </c>
      <c r="C8623">
        <v>1.0841501862763039E-3</v>
      </c>
    </row>
    <row r="8624" spans="1:3" x14ac:dyDescent="0.3">
      <c r="A8624" s="1">
        <v>8622</v>
      </c>
      <c r="B8624">
        <v>1.020760408740844E-3</v>
      </c>
      <c r="C8624">
        <v>1.0841501862763039E-3</v>
      </c>
    </row>
    <row r="8625" spans="1:3" x14ac:dyDescent="0.3">
      <c r="A8625" s="1">
        <v>8623</v>
      </c>
      <c r="B8625">
        <v>1.0283367584435819E-3</v>
      </c>
      <c r="C8625">
        <v>1.0841501862763039E-3</v>
      </c>
    </row>
    <row r="8626" spans="1:3" x14ac:dyDescent="0.3">
      <c r="A8626" s="1">
        <v>8624</v>
      </c>
      <c r="B8626">
        <v>1.033960268588907E-3</v>
      </c>
      <c r="C8626">
        <v>1.0841501862763039E-3</v>
      </c>
    </row>
    <row r="8627" spans="1:3" x14ac:dyDescent="0.3">
      <c r="A8627" s="1">
        <v>8625</v>
      </c>
      <c r="B8627">
        <v>1.0357144550460829E-3</v>
      </c>
      <c r="C8627">
        <v>1.0841501862763039E-3</v>
      </c>
    </row>
    <row r="8628" spans="1:3" x14ac:dyDescent="0.3">
      <c r="A8628" s="1">
        <v>8626</v>
      </c>
      <c r="B8628">
        <v>1.026763511006869E-3</v>
      </c>
      <c r="C8628">
        <v>1.0841501862763039E-3</v>
      </c>
    </row>
    <row r="8629" spans="1:3" x14ac:dyDescent="0.3">
      <c r="A8629" s="1">
        <v>8627</v>
      </c>
      <c r="B8629">
        <v>1.010500754367652E-3</v>
      </c>
      <c r="C8629">
        <v>1.0841501862763039E-3</v>
      </c>
    </row>
    <row r="8630" spans="1:3" x14ac:dyDescent="0.3">
      <c r="A8630" s="1">
        <v>8628</v>
      </c>
      <c r="B8630">
        <v>1.012908071362353E-3</v>
      </c>
      <c r="C8630">
        <v>1.0841501862763039E-3</v>
      </c>
    </row>
    <row r="8631" spans="1:3" x14ac:dyDescent="0.3">
      <c r="A8631" s="1">
        <v>8629</v>
      </c>
      <c r="B8631">
        <v>1.026241137013235E-3</v>
      </c>
      <c r="C8631">
        <v>1.0841501862763039E-3</v>
      </c>
    </row>
    <row r="8632" spans="1:3" x14ac:dyDescent="0.3">
      <c r="A8632" s="1">
        <v>8630</v>
      </c>
      <c r="B8632">
        <v>1.0202420264755201E-3</v>
      </c>
      <c r="C8632">
        <v>1.0841501862763039E-3</v>
      </c>
    </row>
    <row r="8633" spans="1:3" x14ac:dyDescent="0.3">
      <c r="A8633" s="1">
        <v>8631</v>
      </c>
      <c r="B8633">
        <v>1.0020553094517209E-3</v>
      </c>
      <c r="C8633">
        <v>1.0841501862763039E-3</v>
      </c>
    </row>
    <row r="8634" spans="1:3" x14ac:dyDescent="0.3">
      <c r="A8634" s="1">
        <v>8632</v>
      </c>
      <c r="B8634">
        <v>1.027236291698871E-3</v>
      </c>
      <c r="C8634">
        <v>1.0841501862763039E-3</v>
      </c>
    </row>
    <row r="8635" spans="1:3" x14ac:dyDescent="0.3">
      <c r="A8635" s="1">
        <v>8633</v>
      </c>
      <c r="B8635">
        <v>1.024395329055476E-3</v>
      </c>
      <c r="C8635">
        <v>1.0841501862763039E-3</v>
      </c>
    </row>
    <row r="8636" spans="1:3" x14ac:dyDescent="0.3">
      <c r="A8636" s="1">
        <v>8634</v>
      </c>
      <c r="B8636">
        <v>1.0271504157797851E-3</v>
      </c>
      <c r="C8636">
        <v>1.0841501862763039E-3</v>
      </c>
    </row>
    <row r="8637" spans="1:3" x14ac:dyDescent="0.3">
      <c r="A8637" s="1">
        <v>8635</v>
      </c>
      <c r="B8637">
        <v>1.022874792972171E-3</v>
      </c>
      <c r="C8637">
        <v>1.0841501862763039E-3</v>
      </c>
    </row>
    <row r="8638" spans="1:3" x14ac:dyDescent="0.3">
      <c r="A8638" s="1">
        <v>8636</v>
      </c>
      <c r="B8638">
        <v>1.0102567383048721E-3</v>
      </c>
      <c r="C8638">
        <v>1.0841501862763039E-3</v>
      </c>
    </row>
    <row r="8639" spans="1:3" x14ac:dyDescent="0.3">
      <c r="A8639" s="1">
        <v>8637</v>
      </c>
      <c r="B8639">
        <v>1.0057520172834561E-3</v>
      </c>
      <c r="C8639">
        <v>1.0841501862763039E-3</v>
      </c>
    </row>
    <row r="8640" spans="1:3" x14ac:dyDescent="0.3">
      <c r="A8640" s="1">
        <v>8638</v>
      </c>
      <c r="B8640">
        <v>1.0007553133142551E-3</v>
      </c>
      <c r="C8640">
        <v>1.0841501862763039E-3</v>
      </c>
    </row>
    <row r="8641" spans="1:3" x14ac:dyDescent="0.3">
      <c r="A8641" s="1">
        <v>8639</v>
      </c>
      <c r="B8641">
        <v>9.8956982381435835E-4</v>
      </c>
      <c r="C8641">
        <v>1.0841501862763039E-3</v>
      </c>
    </row>
    <row r="8642" spans="1:3" x14ac:dyDescent="0.3">
      <c r="A8642" s="1">
        <v>8640</v>
      </c>
      <c r="B8642">
        <v>9.897211122926867E-4</v>
      </c>
      <c r="C8642">
        <v>1.0841501862763039E-3</v>
      </c>
    </row>
    <row r="8643" spans="1:3" x14ac:dyDescent="0.3">
      <c r="A8643" s="1">
        <v>8641</v>
      </c>
      <c r="B8643">
        <v>1.0039508969142501E-3</v>
      </c>
      <c r="C8643">
        <v>1.0841501862763039E-3</v>
      </c>
    </row>
    <row r="8644" spans="1:3" x14ac:dyDescent="0.3">
      <c r="A8644" s="1">
        <v>8642</v>
      </c>
      <c r="B8644">
        <v>9.7606129597461349E-4</v>
      </c>
      <c r="C8644">
        <v>1.0841501862763039E-3</v>
      </c>
    </row>
    <row r="8645" spans="1:3" x14ac:dyDescent="0.3">
      <c r="A8645" s="1">
        <v>8643</v>
      </c>
      <c r="B8645">
        <v>1.014956539735435E-3</v>
      </c>
      <c r="C8645">
        <v>1.0841501862763039E-3</v>
      </c>
    </row>
    <row r="8646" spans="1:3" x14ac:dyDescent="0.3">
      <c r="A8646" s="1">
        <v>8644</v>
      </c>
      <c r="B8646">
        <v>1.0168300098172039E-3</v>
      </c>
      <c r="C8646">
        <v>1.0841501862763039E-3</v>
      </c>
    </row>
    <row r="8647" spans="1:3" x14ac:dyDescent="0.3">
      <c r="A8647" s="1">
        <v>8645</v>
      </c>
      <c r="B8647">
        <v>1.0110821229765471E-3</v>
      </c>
      <c r="C8647">
        <v>1.0841501862763039E-3</v>
      </c>
    </row>
    <row r="8648" spans="1:3" x14ac:dyDescent="0.3">
      <c r="A8648" s="1">
        <v>8646</v>
      </c>
      <c r="B8648">
        <v>9.7725847881957486E-4</v>
      </c>
      <c r="C8648">
        <v>1.0841501862763039E-3</v>
      </c>
    </row>
    <row r="8649" spans="1:3" x14ac:dyDescent="0.3">
      <c r="A8649" s="1">
        <v>8647</v>
      </c>
      <c r="B8649">
        <v>9.3679696433581036E-4</v>
      </c>
      <c r="C8649">
        <v>1.0841501862763039E-3</v>
      </c>
    </row>
    <row r="8650" spans="1:3" x14ac:dyDescent="0.3">
      <c r="A8650" s="1">
        <v>8648</v>
      </c>
      <c r="B8650">
        <v>9.254721482576105E-4</v>
      </c>
      <c r="C8650">
        <v>1.0841501862763039E-3</v>
      </c>
    </row>
    <row r="8651" spans="1:3" x14ac:dyDescent="0.3">
      <c r="A8651" s="1">
        <v>8649</v>
      </c>
      <c r="B8651">
        <v>9.222724696689163E-4</v>
      </c>
      <c r="C8651">
        <v>1.0841501862763039E-3</v>
      </c>
    </row>
    <row r="8652" spans="1:3" x14ac:dyDescent="0.3">
      <c r="A8652" s="1">
        <v>8650</v>
      </c>
      <c r="B8652">
        <v>9.3460294448120243E-4</v>
      </c>
      <c r="C8652">
        <v>1.0841501862763039E-3</v>
      </c>
    </row>
    <row r="8653" spans="1:3" x14ac:dyDescent="0.3">
      <c r="A8653" s="1">
        <v>8651</v>
      </c>
      <c r="B8653">
        <v>9.2876302289944123E-4</v>
      </c>
      <c r="C8653">
        <v>1.0841501862763039E-3</v>
      </c>
    </row>
    <row r="8654" spans="1:3" x14ac:dyDescent="0.3">
      <c r="A8654" s="1">
        <v>8652</v>
      </c>
      <c r="B8654">
        <v>9.6062440344314606E-4</v>
      </c>
      <c r="C8654">
        <v>1.0841501862763039E-3</v>
      </c>
    </row>
    <row r="8655" spans="1:3" x14ac:dyDescent="0.3">
      <c r="A8655" s="1">
        <v>8653</v>
      </c>
      <c r="B8655">
        <v>9.6724859864714898E-4</v>
      </c>
      <c r="C8655">
        <v>1.0841501862763039E-3</v>
      </c>
    </row>
    <row r="8656" spans="1:3" x14ac:dyDescent="0.3">
      <c r="A8656" s="1">
        <v>8654</v>
      </c>
      <c r="B8656">
        <v>9.9428084737847441E-4</v>
      </c>
      <c r="C8656">
        <v>1.0841501862763039E-3</v>
      </c>
    </row>
    <row r="8657" spans="1:3" x14ac:dyDescent="0.3">
      <c r="A8657" s="1">
        <v>8655</v>
      </c>
      <c r="B8657">
        <v>1.01195687372002E-3</v>
      </c>
      <c r="C8657">
        <v>1.0841501862763039E-3</v>
      </c>
    </row>
    <row r="8658" spans="1:3" x14ac:dyDescent="0.3">
      <c r="A8658" s="1">
        <v>8656</v>
      </c>
      <c r="B8658">
        <v>9.7786524126414719E-4</v>
      </c>
      <c r="C8658">
        <v>1.0841501862763039E-3</v>
      </c>
    </row>
    <row r="8659" spans="1:3" x14ac:dyDescent="0.3">
      <c r="A8659" s="1">
        <v>8657</v>
      </c>
      <c r="B8659">
        <v>9.4853534527490364E-4</v>
      </c>
      <c r="C8659">
        <v>1.0841501862763039E-3</v>
      </c>
    </row>
    <row r="8660" spans="1:3" x14ac:dyDescent="0.3">
      <c r="A8660" s="1">
        <v>8658</v>
      </c>
      <c r="B8660">
        <v>9.1749931158184497E-4</v>
      </c>
      <c r="C8660">
        <v>1.0841501862763039E-3</v>
      </c>
    </row>
    <row r="8661" spans="1:3" x14ac:dyDescent="0.3">
      <c r="A8661" s="1">
        <v>8659</v>
      </c>
      <c r="B8661">
        <v>9.6043313386418028E-4</v>
      </c>
      <c r="C8661">
        <v>1.0841501862763039E-3</v>
      </c>
    </row>
    <row r="8662" spans="1:3" x14ac:dyDescent="0.3">
      <c r="A8662" s="1">
        <v>8660</v>
      </c>
      <c r="B8662">
        <v>8.9415270887044374E-4</v>
      </c>
      <c r="C8662">
        <v>1.0841501862763039E-3</v>
      </c>
    </row>
    <row r="8663" spans="1:3" x14ac:dyDescent="0.3">
      <c r="A8663" s="1">
        <v>8661</v>
      </c>
      <c r="B8663">
        <v>8.7026631653011719E-4</v>
      </c>
      <c r="C8663">
        <v>1.0841501862763039E-3</v>
      </c>
    </row>
    <row r="8664" spans="1:3" x14ac:dyDescent="0.3">
      <c r="A8664" s="1">
        <v>8662</v>
      </c>
      <c r="B8664">
        <v>8.7261792310424269E-4</v>
      </c>
      <c r="C8664">
        <v>1.0841501862763039E-3</v>
      </c>
    </row>
    <row r="8665" spans="1:3" x14ac:dyDescent="0.3">
      <c r="A8665" s="1">
        <v>8663</v>
      </c>
      <c r="B8665">
        <v>8.478567015508398E-4</v>
      </c>
      <c r="C8665">
        <v>1.0841501862763039E-3</v>
      </c>
    </row>
    <row r="8666" spans="1:3" x14ac:dyDescent="0.3">
      <c r="A8666" s="1">
        <v>8664</v>
      </c>
      <c r="B8666">
        <v>9.1187382111233492E-4</v>
      </c>
      <c r="C8666">
        <v>1.0841501862763039E-3</v>
      </c>
    </row>
    <row r="8667" spans="1:3" x14ac:dyDescent="0.3">
      <c r="A8667" s="1">
        <v>8665</v>
      </c>
      <c r="B8667">
        <v>8.8681008374476701E-4</v>
      </c>
      <c r="C8667">
        <v>1.0841501862763039E-3</v>
      </c>
    </row>
    <row r="8668" spans="1:3" x14ac:dyDescent="0.3">
      <c r="A8668" s="1">
        <v>8666</v>
      </c>
      <c r="B8668">
        <v>9.1292872401500596E-4</v>
      </c>
      <c r="C8668">
        <v>1.0841501862763039E-3</v>
      </c>
    </row>
    <row r="8669" spans="1:3" x14ac:dyDescent="0.3">
      <c r="A8669" s="1">
        <v>8667</v>
      </c>
      <c r="B8669">
        <v>9.2247639394539885E-4</v>
      </c>
      <c r="C8669">
        <v>1.0841501862763039E-3</v>
      </c>
    </row>
    <row r="8670" spans="1:3" x14ac:dyDescent="0.3">
      <c r="A8670" s="1">
        <v>8668</v>
      </c>
      <c r="B8670">
        <v>9.0429706447864788E-4</v>
      </c>
      <c r="C8670">
        <v>1.0841501862763039E-3</v>
      </c>
    </row>
    <row r="8671" spans="1:3" x14ac:dyDescent="0.3">
      <c r="A8671" s="1">
        <v>8669</v>
      </c>
      <c r="B8671">
        <v>9.2853449122683672E-4</v>
      </c>
      <c r="C8671">
        <v>1.0841501862763039E-3</v>
      </c>
    </row>
    <row r="8672" spans="1:3" x14ac:dyDescent="0.3">
      <c r="A8672" s="1">
        <v>8670</v>
      </c>
      <c r="B8672">
        <v>9.2407896541687876E-4</v>
      </c>
      <c r="C8672">
        <v>1.0841501862763039E-3</v>
      </c>
    </row>
    <row r="8673" spans="1:3" x14ac:dyDescent="0.3">
      <c r="A8673" s="1">
        <v>8671</v>
      </c>
      <c r="B8673">
        <v>9.2684031277975637E-4</v>
      </c>
      <c r="C8673">
        <v>1.0841501862763039E-3</v>
      </c>
    </row>
    <row r="8674" spans="1:3" x14ac:dyDescent="0.3">
      <c r="A8674" s="1">
        <v>8672</v>
      </c>
      <c r="B8674">
        <v>9.5399748709312261E-4</v>
      </c>
      <c r="C8674">
        <v>1.0841501862763039E-3</v>
      </c>
    </row>
    <row r="8675" spans="1:3" x14ac:dyDescent="0.3">
      <c r="A8675" s="1">
        <v>8673</v>
      </c>
      <c r="B8675">
        <v>9.3302118011908027E-4</v>
      </c>
      <c r="C8675">
        <v>1.0841501862763039E-3</v>
      </c>
    </row>
    <row r="8676" spans="1:3" x14ac:dyDescent="0.3">
      <c r="A8676" s="1">
        <v>8674</v>
      </c>
      <c r="B8676">
        <v>9.2136721049850478E-4</v>
      </c>
      <c r="C8676">
        <v>1.0841501862763039E-3</v>
      </c>
    </row>
    <row r="8677" spans="1:3" x14ac:dyDescent="0.3">
      <c r="A8677" s="1">
        <v>8675</v>
      </c>
      <c r="B8677">
        <v>9.4951934700184101E-4</v>
      </c>
      <c r="C8677">
        <v>1.0841501862763039E-3</v>
      </c>
    </row>
    <row r="8678" spans="1:3" x14ac:dyDescent="0.3">
      <c r="A8678" s="1">
        <v>8676</v>
      </c>
      <c r="B8678">
        <v>9.5853467855958779E-4</v>
      </c>
      <c r="C8678">
        <v>1.0841501862763039E-3</v>
      </c>
    </row>
    <row r="8679" spans="1:3" x14ac:dyDescent="0.3">
      <c r="A8679" s="1">
        <v>8677</v>
      </c>
      <c r="B8679">
        <v>9.5187161531844395E-4</v>
      </c>
      <c r="C8679">
        <v>1.0841501862763039E-3</v>
      </c>
    </row>
    <row r="8680" spans="1:3" x14ac:dyDescent="0.3">
      <c r="A8680" s="1">
        <v>8678</v>
      </c>
      <c r="B8680">
        <v>9.562774115672299E-4</v>
      </c>
      <c r="C8680">
        <v>1.0841501862763039E-3</v>
      </c>
    </row>
    <row r="8681" spans="1:3" x14ac:dyDescent="0.3">
      <c r="A8681" s="1">
        <v>8679</v>
      </c>
      <c r="B8681">
        <v>9.6642898525918302E-4</v>
      </c>
      <c r="C8681">
        <v>1.0841501862763039E-3</v>
      </c>
    </row>
    <row r="8682" spans="1:3" x14ac:dyDescent="0.3">
      <c r="A8682" s="1">
        <v>8680</v>
      </c>
      <c r="B8682">
        <v>9.4393115039638085E-4</v>
      </c>
      <c r="C8682">
        <v>1.0841501862763039E-3</v>
      </c>
    </row>
    <row r="8683" spans="1:3" x14ac:dyDescent="0.3">
      <c r="A8683" s="1">
        <v>8681</v>
      </c>
      <c r="B8683">
        <v>9.7559384100072996E-4</v>
      </c>
      <c r="C8683">
        <v>1.0841501862763039E-3</v>
      </c>
    </row>
    <row r="8684" spans="1:3" x14ac:dyDescent="0.3">
      <c r="A8684" s="1">
        <v>8682</v>
      </c>
      <c r="B8684">
        <v>9.6847887306794297E-4</v>
      </c>
      <c r="C8684">
        <v>1.0841501862763039E-3</v>
      </c>
    </row>
    <row r="8685" spans="1:3" x14ac:dyDescent="0.3">
      <c r="A8685" s="1">
        <v>8683</v>
      </c>
      <c r="B8685">
        <v>9.5488287524800872E-4</v>
      </c>
      <c r="C8685">
        <v>1.0841501862763039E-3</v>
      </c>
    </row>
    <row r="8686" spans="1:3" x14ac:dyDescent="0.3">
      <c r="A8686" s="1">
        <v>8684</v>
      </c>
      <c r="B8686">
        <v>9.6348963712445702E-4</v>
      </c>
      <c r="C8686">
        <v>1.0841501862763039E-3</v>
      </c>
    </row>
    <row r="8687" spans="1:3" x14ac:dyDescent="0.3">
      <c r="A8687" s="1">
        <v>8685</v>
      </c>
      <c r="B8687">
        <v>9.5872716654453775E-4</v>
      </c>
      <c r="C8687">
        <v>1.0841501862763039E-3</v>
      </c>
    </row>
    <row r="8688" spans="1:3" x14ac:dyDescent="0.3">
      <c r="A8688" s="1">
        <v>8686</v>
      </c>
      <c r="B8688">
        <v>9.4526008223190397E-4</v>
      </c>
      <c r="C8688">
        <v>1.0841501862763039E-3</v>
      </c>
    </row>
    <row r="8689" spans="1:3" x14ac:dyDescent="0.3">
      <c r="A8689" s="1">
        <v>8687</v>
      </c>
      <c r="B8689">
        <v>9.3591339775274331E-4</v>
      </c>
      <c r="C8689">
        <v>1.0841501862763039E-3</v>
      </c>
    </row>
    <row r="8690" spans="1:3" x14ac:dyDescent="0.3">
      <c r="A8690" s="1">
        <v>8688</v>
      </c>
      <c r="B8690">
        <v>9.4764927886427787E-4</v>
      </c>
      <c r="C8690">
        <v>1.0841501862763039E-3</v>
      </c>
    </row>
    <row r="8691" spans="1:3" x14ac:dyDescent="0.3">
      <c r="A8691" s="1">
        <v>8689</v>
      </c>
      <c r="B8691">
        <v>9.5760625817168884E-4</v>
      </c>
      <c r="C8691">
        <v>1.0841501862763039E-3</v>
      </c>
    </row>
    <row r="8692" spans="1:3" x14ac:dyDescent="0.3">
      <c r="A8692" s="1">
        <v>8690</v>
      </c>
      <c r="B8692">
        <v>9.4391703062391753E-4</v>
      </c>
      <c r="C8692">
        <v>1.0841501862763039E-3</v>
      </c>
    </row>
    <row r="8693" spans="1:3" x14ac:dyDescent="0.3">
      <c r="A8693" s="1">
        <v>8691</v>
      </c>
      <c r="B8693">
        <v>9.9120320869766567E-4</v>
      </c>
      <c r="C8693">
        <v>1.0841501862763039E-3</v>
      </c>
    </row>
    <row r="8694" spans="1:3" x14ac:dyDescent="0.3">
      <c r="A8694" s="1">
        <v>8692</v>
      </c>
      <c r="B8694">
        <v>9.9872823489564606E-4</v>
      </c>
      <c r="C8694">
        <v>1.0841501862763039E-3</v>
      </c>
    </row>
    <row r="8695" spans="1:3" x14ac:dyDescent="0.3">
      <c r="A8695" s="1">
        <v>8693</v>
      </c>
      <c r="B8695">
        <v>9.8407641838228971E-4</v>
      </c>
      <c r="C8695">
        <v>1.0841501862763039E-3</v>
      </c>
    </row>
    <row r="8696" spans="1:3" x14ac:dyDescent="0.3">
      <c r="A8696" s="1">
        <v>8694</v>
      </c>
      <c r="B8696">
        <v>9.7646662171490379E-4</v>
      </c>
      <c r="C8696">
        <v>1.0841501862763039E-3</v>
      </c>
    </row>
    <row r="8697" spans="1:3" x14ac:dyDescent="0.3">
      <c r="A8697" s="1">
        <v>8695</v>
      </c>
      <c r="B8697">
        <v>9.8889247335385926E-4</v>
      </c>
      <c r="C8697">
        <v>1.0841501862763039E-3</v>
      </c>
    </row>
    <row r="8698" spans="1:3" x14ac:dyDescent="0.3">
      <c r="A8698" s="1">
        <v>8696</v>
      </c>
      <c r="B8698">
        <v>1.0133627265541329E-3</v>
      </c>
      <c r="C8698">
        <v>1.0841501862763039E-3</v>
      </c>
    </row>
    <row r="8699" spans="1:3" x14ac:dyDescent="0.3">
      <c r="A8699" s="1">
        <v>8697</v>
      </c>
      <c r="B8699">
        <v>1.010764245963012E-3</v>
      </c>
      <c r="C8699">
        <v>1.0841501862763039E-3</v>
      </c>
    </row>
    <row r="8700" spans="1:3" x14ac:dyDescent="0.3">
      <c r="A8700" s="1">
        <v>8698</v>
      </c>
      <c r="B8700">
        <v>1.019250454227114E-3</v>
      </c>
      <c r="C8700">
        <v>1.0841501862763039E-3</v>
      </c>
    </row>
    <row r="8701" spans="1:3" x14ac:dyDescent="0.3">
      <c r="A8701" s="1">
        <v>8699</v>
      </c>
      <c r="B8701">
        <v>1.0171686121054891E-3</v>
      </c>
      <c r="C8701">
        <v>1.0841501862763039E-3</v>
      </c>
    </row>
    <row r="8702" spans="1:3" x14ac:dyDescent="0.3">
      <c r="A8702" s="1">
        <v>8700</v>
      </c>
      <c r="B8702">
        <v>1.010874462507561E-3</v>
      </c>
      <c r="C8702">
        <v>1.0841501862763039E-3</v>
      </c>
    </row>
    <row r="8703" spans="1:3" x14ac:dyDescent="0.3">
      <c r="A8703" s="1">
        <v>8701</v>
      </c>
      <c r="B8703">
        <v>9.4671664676200073E-4</v>
      </c>
      <c r="C8703">
        <v>1.0841501862763039E-3</v>
      </c>
    </row>
    <row r="8704" spans="1:3" x14ac:dyDescent="0.3">
      <c r="A8704" s="1">
        <v>8702</v>
      </c>
      <c r="B8704">
        <v>9.4332220431046483E-4</v>
      </c>
      <c r="C8704">
        <v>1.0841501862763039E-3</v>
      </c>
    </row>
    <row r="8705" spans="1:3" x14ac:dyDescent="0.3">
      <c r="A8705" s="1">
        <v>8703</v>
      </c>
      <c r="B8705">
        <v>9.8310623551597074E-4</v>
      </c>
      <c r="C8705">
        <v>1.0841501862763039E-3</v>
      </c>
    </row>
    <row r="8706" spans="1:3" x14ac:dyDescent="0.3">
      <c r="A8706" s="1">
        <v>8704</v>
      </c>
      <c r="B8706">
        <v>1.021493265821919E-3</v>
      </c>
      <c r="C8706">
        <v>1.0841501862763039E-3</v>
      </c>
    </row>
    <row r="8707" spans="1:3" x14ac:dyDescent="0.3">
      <c r="A8707" s="1">
        <v>8705</v>
      </c>
      <c r="B8707">
        <v>1.0161565238714879E-3</v>
      </c>
      <c r="C8707">
        <v>1.0841501862763039E-3</v>
      </c>
    </row>
    <row r="8708" spans="1:3" x14ac:dyDescent="0.3">
      <c r="A8708" s="1">
        <v>8706</v>
      </c>
      <c r="B8708">
        <v>9.4282414764090936E-4</v>
      </c>
      <c r="C8708">
        <v>1.0841501862763039E-3</v>
      </c>
    </row>
    <row r="8709" spans="1:3" x14ac:dyDescent="0.3">
      <c r="A8709" s="1">
        <v>8707</v>
      </c>
      <c r="B8709">
        <v>1.0181334667935329E-3</v>
      </c>
      <c r="C8709">
        <v>1.0841501862763039E-3</v>
      </c>
    </row>
    <row r="8710" spans="1:3" x14ac:dyDescent="0.3">
      <c r="A8710" s="1">
        <v>8708</v>
      </c>
      <c r="B8710">
        <v>9.974976041471407E-4</v>
      </c>
      <c r="C8710">
        <v>1.0841501862763039E-3</v>
      </c>
    </row>
    <row r="8711" spans="1:3" x14ac:dyDescent="0.3">
      <c r="A8711" s="1">
        <v>8709</v>
      </c>
      <c r="B8711">
        <v>9.3059019355921468E-4</v>
      </c>
      <c r="C8711">
        <v>1.0841501862763039E-3</v>
      </c>
    </row>
    <row r="8712" spans="1:3" x14ac:dyDescent="0.3">
      <c r="A8712" s="1">
        <v>8710</v>
      </c>
      <c r="B8712">
        <v>8.9431499490951318E-4</v>
      </c>
      <c r="C8712">
        <v>1.0841501862763039E-3</v>
      </c>
    </row>
    <row r="8713" spans="1:3" x14ac:dyDescent="0.3">
      <c r="A8713" s="1">
        <v>8711</v>
      </c>
      <c r="B8713">
        <v>8.5496187092384964E-4</v>
      </c>
      <c r="C8713">
        <v>1.0841501862763039E-3</v>
      </c>
    </row>
    <row r="8714" spans="1:3" x14ac:dyDescent="0.3">
      <c r="A8714" s="1">
        <v>8712</v>
      </c>
      <c r="B8714">
        <v>8.5614334343946542E-4</v>
      </c>
      <c r="C8714">
        <v>1.0841501862763039E-3</v>
      </c>
    </row>
    <row r="8715" spans="1:3" x14ac:dyDescent="0.3">
      <c r="A8715" s="1">
        <v>8713</v>
      </c>
      <c r="B8715">
        <v>8.8757596833719389E-4</v>
      </c>
      <c r="C8715">
        <v>1.0841501862763039E-3</v>
      </c>
    </row>
    <row r="8716" spans="1:3" x14ac:dyDescent="0.3">
      <c r="A8716" s="1">
        <v>8714</v>
      </c>
      <c r="B8716">
        <v>8.9885222200468027E-4</v>
      </c>
      <c r="C8716">
        <v>1.0841501862763039E-3</v>
      </c>
    </row>
    <row r="8717" spans="1:3" x14ac:dyDescent="0.3">
      <c r="A8717" s="1">
        <v>8715</v>
      </c>
      <c r="B8717">
        <v>8.8410098863265737E-4</v>
      </c>
      <c r="C8717">
        <v>1.0841501862763039E-3</v>
      </c>
    </row>
    <row r="8718" spans="1:3" x14ac:dyDescent="0.3">
      <c r="A8718" s="1">
        <v>8716</v>
      </c>
      <c r="B8718">
        <v>9.0023602522023639E-4</v>
      </c>
      <c r="C8718">
        <v>1.0841501862763039E-3</v>
      </c>
    </row>
    <row r="8719" spans="1:3" x14ac:dyDescent="0.3">
      <c r="A8719" s="1">
        <v>8717</v>
      </c>
      <c r="B8719">
        <v>8.7158351286516396E-4</v>
      </c>
      <c r="C8719">
        <v>1.0841501862763039E-3</v>
      </c>
    </row>
    <row r="8720" spans="1:3" x14ac:dyDescent="0.3">
      <c r="A8720" s="1">
        <v>8718</v>
      </c>
      <c r="B8720">
        <v>8.4742304839535211E-4</v>
      </c>
      <c r="C8720">
        <v>1.0841501862763039E-3</v>
      </c>
    </row>
    <row r="8721" spans="1:3" x14ac:dyDescent="0.3">
      <c r="A8721" s="1">
        <v>8719</v>
      </c>
      <c r="B8721">
        <v>8.2187118129699917E-4</v>
      </c>
      <c r="C8721">
        <v>1.0841501862763039E-3</v>
      </c>
    </row>
    <row r="8722" spans="1:3" x14ac:dyDescent="0.3">
      <c r="A8722" s="1">
        <v>8720</v>
      </c>
      <c r="B8722">
        <v>8.5912535655576785E-4</v>
      </c>
      <c r="C8722">
        <v>1.0841501862763039E-3</v>
      </c>
    </row>
    <row r="8723" spans="1:3" x14ac:dyDescent="0.3">
      <c r="A8723" s="1">
        <v>8721</v>
      </c>
      <c r="B8723">
        <v>8.4812389542664418E-4</v>
      </c>
      <c r="C8723">
        <v>1.0841501862763039E-3</v>
      </c>
    </row>
    <row r="8724" spans="1:3" x14ac:dyDescent="0.3">
      <c r="A8724" s="1">
        <v>8722</v>
      </c>
      <c r="B8724">
        <v>8.6445530879549902E-4</v>
      </c>
      <c r="C8724">
        <v>1.0841501862763039E-3</v>
      </c>
    </row>
    <row r="8725" spans="1:3" x14ac:dyDescent="0.3">
      <c r="A8725" s="1">
        <v>8723</v>
      </c>
      <c r="B8725">
        <v>8.4402676063690134E-4</v>
      </c>
      <c r="C8725">
        <v>1.0841501862763039E-3</v>
      </c>
    </row>
    <row r="8726" spans="1:3" x14ac:dyDescent="0.3">
      <c r="A8726" s="1">
        <v>8724</v>
      </c>
      <c r="B8726">
        <v>8.5914510908469827E-4</v>
      </c>
      <c r="C8726">
        <v>1.0841501862763039E-3</v>
      </c>
    </row>
    <row r="8727" spans="1:3" x14ac:dyDescent="0.3">
      <c r="A8727" s="1">
        <v>8725</v>
      </c>
      <c r="B8727">
        <v>8.6571082067726215E-4</v>
      </c>
      <c r="C8727">
        <v>1.0841501862763039E-3</v>
      </c>
    </row>
    <row r="8728" spans="1:3" x14ac:dyDescent="0.3">
      <c r="A8728" s="1">
        <v>8726</v>
      </c>
      <c r="B8728">
        <v>8.8260175760960927E-4</v>
      </c>
      <c r="C8728">
        <v>1.0841501862763039E-3</v>
      </c>
    </row>
    <row r="8729" spans="1:3" x14ac:dyDescent="0.3">
      <c r="A8729" s="1">
        <v>8727</v>
      </c>
      <c r="B8729">
        <v>8.6596931023114249E-4</v>
      </c>
      <c r="C8729">
        <v>1.0841501862763039E-3</v>
      </c>
    </row>
    <row r="8730" spans="1:3" x14ac:dyDescent="0.3">
      <c r="A8730" s="1">
        <v>8728</v>
      </c>
      <c r="B8730">
        <v>8.3023256703403418E-4</v>
      </c>
      <c r="C8730">
        <v>1.0841501862763039E-3</v>
      </c>
    </row>
    <row r="8731" spans="1:3" x14ac:dyDescent="0.3">
      <c r="A8731" s="1">
        <v>8729</v>
      </c>
      <c r="B8731">
        <v>8.6061532120830216E-4</v>
      </c>
      <c r="C8731">
        <v>1.0841501862763039E-3</v>
      </c>
    </row>
    <row r="8732" spans="1:3" x14ac:dyDescent="0.3">
      <c r="A8732" s="1">
        <v>8730</v>
      </c>
      <c r="B8732">
        <v>8.4061441875667446E-4</v>
      </c>
      <c r="C8732">
        <v>1.0841501862763039E-3</v>
      </c>
    </row>
    <row r="8733" spans="1:3" x14ac:dyDescent="0.3">
      <c r="A8733" s="1">
        <v>8731</v>
      </c>
      <c r="B8733">
        <v>8.5037804598228736E-4</v>
      </c>
      <c r="C8733">
        <v>1.0841501862763039E-3</v>
      </c>
    </row>
    <row r="8734" spans="1:3" x14ac:dyDescent="0.3">
      <c r="A8734" s="1">
        <v>8732</v>
      </c>
      <c r="B8734">
        <v>8.8005286525802764E-4</v>
      </c>
      <c r="C8734">
        <v>1.0841501862763039E-3</v>
      </c>
    </row>
    <row r="8735" spans="1:3" x14ac:dyDescent="0.3">
      <c r="A8735" s="1">
        <v>8733</v>
      </c>
      <c r="B8735">
        <v>9.1622527412065728E-4</v>
      </c>
      <c r="C8735">
        <v>1.0841501862763039E-3</v>
      </c>
    </row>
    <row r="8736" spans="1:3" x14ac:dyDescent="0.3">
      <c r="A8736" s="1">
        <v>8734</v>
      </c>
      <c r="B8736">
        <v>9.0118464723873068E-4</v>
      </c>
      <c r="C8736">
        <v>1.0841501862763039E-3</v>
      </c>
    </row>
    <row r="8737" spans="1:3" x14ac:dyDescent="0.3">
      <c r="A8737" s="1">
        <v>8735</v>
      </c>
      <c r="B8737">
        <v>8.8747611938869695E-4</v>
      </c>
      <c r="C8737">
        <v>1.0841501862763039E-3</v>
      </c>
    </row>
    <row r="8738" spans="1:3" x14ac:dyDescent="0.3">
      <c r="A8738" s="1">
        <v>8736</v>
      </c>
      <c r="B8738">
        <v>8.9395934814491659E-4</v>
      </c>
      <c r="C8738">
        <v>1.0841501862763039E-3</v>
      </c>
    </row>
    <row r="8739" spans="1:3" x14ac:dyDescent="0.3">
      <c r="A8739" s="1">
        <v>8737</v>
      </c>
      <c r="B8739">
        <v>8.8326087921509751E-4</v>
      </c>
      <c r="C8739">
        <v>1.0841501862763039E-3</v>
      </c>
    </row>
    <row r="8740" spans="1:3" x14ac:dyDescent="0.3">
      <c r="A8740" s="1">
        <v>8738</v>
      </c>
      <c r="B8740">
        <v>9.0280671593282141E-4</v>
      </c>
      <c r="C8740">
        <v>1.0841501862763039E-3</v>
      </c>
    </row>
    <row r="8741" spans="1:3" x14ac:dyDescent="0.3">
      <c r="A8741" s="1">
        <v>8739</v>
      </c>
      <c r="B8741">
        <v>8.8676378581991375E-4</v>
      </c>
      <c r="C8741">
        <v>1.0841501862763039E-3</v>
      </c>
    </row>
    <row r="8742" spans="1:3" x14ac:dyDescent="0.3">
      <c r="A8742" s="1">
        <v>8740</v>
      </c>
      <c r="B8742">
        <v>8.8038313435838259E-4</v>
      </c>
      <c r="C8742">
        <v>1.0841501862763039E-3</v>
      </c>
    </row>
    <row r="8743" spans="1:3" x14ac:dyDescent="0.3">
      <c r="A8743" s="1">
        <v>8741</v>
      </c>
      <c r="B8743">
        <v>8.7711862752252003E-4</v>
      </c>
      <c r="C8743">
        <v>1.0841501862763039E-3</v>
      </c>
    </row>
    <row r="8744" spans="1:3" x14ac:dyDescent="0.3">
      <c r="A8744" s="1">
        <v>8742</v>
      </c>
      <c r="B8744">
        <v>8.4444880069062288E-4</v>
      </c>
      <c r="C8744">
        <v>1.0841501862763039E-3</v>
      </c>
    </row>
    <row r="8745" spans="1:3" x14ac:dyDescent="0.3">
      <c r="A8745" s="1">
        <v>8743</v>
      </c>
      <c r="B8745">
        <v>8.6453543917084318E-4</v>
      </c>
      <c r="C8745">
        <v>1.0841501862763039E-3</v>
      </c>
    </row>
    <row r="8746" spans="1:3" x14ac:dyDescent="0.3">
      <c r="A8746" s="1">
        <v>8744</v>
      </c>
      <c r="B8746">
        <v>8.2567455973912136E-4</v>
      </c>
      <c r="C8746">
        <v>1.0841501862763039E-3</v>
      </c>
    </row>
    <row r="8747" spans="1:3" x14ac:dyDescent="0.3">
      <c r="A8747" s="1">
        <v>8745</v>
      </c>
      <c r="B8747">
        <v>8.6348845814208789E-4</v>
      </c>
      <c r="C8747">
        <v>1.0841501862763039E-3</v>
      </c>
    </row>
    <row r="8748" spans="1:3" x14ac:dyDescent="0.3">
      <c r="A8748" s="1">
        <v>8746</v>
      </c>
      <c r="B8748">
        <v>8.237528941676005E-4</v>
      </c>
      <c r="C8748">
        <v>1.0841501862763039E-3</v>
      </c>
    </row>
    <row r="8749" spans="1:3" x14ac:dyDescent="0.3">
      <c r="A8749" s="1">
        <v>8747</v>
      </c>
      <c r="B8749">
        <v>8.0936654978773438E-4</v>
      </c>
      <c r="C8749">
        <v>1.0841501862763039E-3</v>
      </c>
    </row>
    <row r="8750" spans="1:3" x14ac:dyDescent="0.3">
      <c r="A8750" s="1">
        <v>8748</v>
      </c>
      <c r="B8750">
        <v>8.1137225216320534E-4</v>
      </c>
      <c r="C8750">
        <v>1.0841501862763039E-3</v>
      </c>
    </row>
    <row r="8751" spans="1:3" x14ac:dyDescent="0.3">
      <c r="A8751" s="1">
        <v>8749</v>
      </c>
      <c r="B8751">
        <v>8.3815449809893495E-4</v>
      </c>
      <c r="C8751">
        <v>1.0841501862763039E-3</v>
      </c>
    </row>
    <row r="8752" spans="1:3" x14ac:dyDescent="0.3">
      <c r="A8752" s="1">
        <v>8750</v>
      </c>
      <c r="B8752">
        <v>9.0241965047391302E-4</v>
      </c>
      <c r="C8752">
        <v>1.0841501862763039E-3</v>
      </c>
    </row>
    <row r="8753" spans="1:3" x14ac:dyDescent="0.3">
      <c r="A8753" s="1">
        <v>8751</v>
      </c>
      <c r="B8753">
        <v>8.9583859017639542E-4</v>
      </c>
      <c r="C8753">
        <v>1.0841501862763039E-3</v>
      </c>
    </row>
    <row r="8754" spans="1:3" x14ac:dyDescent="0.3">
      <c r="A8754" s="1">
        <v>8752</v>
      </c>
      <c r="B8754">
        <v>8.5725318041066458E-4</v>
      </c>
      <c r="C8754">
        <v>1.0841501862763039E-3</v>
      </c>
    </row>
    <row r="8755" spans="1:3" x14ac:dyDescent="0.3">
      <c r="A8755" s="1">
        <v>8753</v>
      </c>
      <c r="B8755">
        <v>8.5406696900055276E-4</v>
      </c>
      <c r="C8755">
        <v>1.0841501862763039E-3</v>
      </c>
    </row>
    <row r="8756" spans="1:3" x14ac:dyDescent="0.3">
      <c r="A8756" s="1">
        <v>8754</v>
      </c>
      <c r="B8756">
        <v>8.3291654804905216E-4</v>
      </c>
      <c r="C8756">
        <v>1.0841501862763039E-3</v>
      </c>
    </row>
    <row r="8757" spans="1:3" x14ac:dyDescent="0.3">
      <c r="A8757" s="1">
        <v>8755</v>
      </c>
      <c r="B8757">
        <v>8.2376979637138281E-4</v>
      </c>
      <c r="C8757">
        <v>1.0841501862763039E-3</v>
      </c>
    </row>
    <row r="8758" spans="1:3" x14ac:dyDescent="0.3">
      <c r="A8758" s="1">
        <v>8756</v>
      </c>
      <c r="B8758">
        <v>8.6475656794842857E-4</v>
      </c>
      <c r="C8758">
        <v>1.0841501862763039E-3</v>
      </c>
    </row>
    <row r="8759" spans="1:3" x14ac:dyDescent="0.3">
      <c r="A8759" s="1">
        <v>8757</v>
      </c>
      <c r="B8759">
        <v>8.8975648712550943E-4</v>
      </c>
      <c r="C8759">
        <v>1.0841501862763039E-3</v>
      </c>
    </row>
    <row r="8760" spans="1:3" x14ac:dyDescent="0.3">
      <c r="A8760" s="1">
        <v>8758</v>
      </c>
      <c r="B8760">
        <v>9.3090415058289487E-4</v>
      </c>
      <c r="C8760">
        <v>1.0841501862763039E-3</v>
      </c>
    </row>
    <row r="8761" spans="1:3" x14ac:dyDescent="0.3">
      <c r="A8761" s="1">
        <v>8759</v>
      </c>
      <c r="B8761">
        <v>9.6881576798856146E-4</v>
      </c>
      <c r="C8761">
        <v>1.0841501862763039E-3</v>
      </c>
    </row>
    <row r="8762" spans="1:3" x14ac:dyDescent="0.3">
      <c r="A8762" s="1">
        <v>8760</v>
      </c>
      <c r="B8762">
        <v>9.3307695819914841E-4</v>
      </c>
      <c r="C8762">
        <v>1.0841501862763039E-3</v>
      </c>
    </row>
    <row r="8763" spans="1:3" x14ac:dyDescent="0.3">
      <c r="A8763" s="1">
        <v>8761</v>
      </c>
      <c r="B8763">
        <v>9.1873567327736632E-4</v>
      </c>
      <c r="C8763">
        <v>1.0841501862763039E-3</v>
      </c>
    </row>
    <row r="8764" spans="1:3" x14ac:dyDescent="0.3">
      <c r="A8764" s="1">
        <v>8762</v>
      </c>
      <c r="B8764">
        <v>9.130892479800349E-4</v>
      </c>
      <c r="C8764">
        <v>1.0841501862763039E-3</v>
      </c>
    </row>
    <row r="8765" spans="1:3" x14ac:dyDescent="0.3">
      <c r="A8765" s="1">
        <v>8763</v>
      </c>
      <c r="B8765">
        <v>9.1785543351971467E-4</v>
      </c>
      <c r="C8765">
        <v>1.0841501862763039E-3</v>
      </c>
    </row>
    <row r="8766" spans="1:3" x14ac:dyDescent="0.3">
      <c r="A8766" s="1">
        <v>8764</v>
      </c>
      <c r="B8766">
        <v>9.2499611881816774E-4</v>
      </c>
      <c r="C8766">
        <v>1.0841501862763039E-3</v>
      </c>
    </row>
    <row r="8767" spans="1:3" x14ac:dyDescent="0.3">
      <c r="A8767" s="1">
        <v>8765</v>
      </c>
      <c r="B8767">
        <v>8.8336527070520239E-4</v>
      </c>
      <c r="C8767">
        <v>1.0841501862763039E-3</v>
      </c>
    </row>
    <row r="8768" spans="1:3" x14ac:dyDescent="0.3">
      <c r="A8768" s="1">
        <v>8766</v>
      </c>
      <c r="B8768">
        <v>8.6090348148521042E-4</v>
      </c>
      <c r="C8768">
        <v>1.0841501862763039E-3</v>
      </c>
    </row>
    <row r="8769" spans="1:3" x14ac:dyDescent="0.3">
      <c r="A8769" s="1">
        <v>8767</v>
      </c>
      <c r="B8769">
        <v>8.2330100564814994E-4</v>
      </c>
      <c r="C8769">
        <v>1.0841501862763039E-3</v>
      </c>
    </row>
    <row r="8770" spans="1:3" x14ac:dyDescent="0.3">
      <c r="A8770" s="1">
        <v>8768</v>
      </c>
      <c r="B8770">
        <v>8.1133970648329375E-4</v>
      </c>
      <c r="C8770">
        <v>1.0841501862763039E-3</v>
      </c>
    </row>
    <row r="8771" spans="1:3" x14ac:dyDescent="0.3">
      <c r="A8771" s="1">
        <v>8769</v>
      </c>
      <c r="B8771">
        <v>8.5691341532902632E-4</v>
      </c>
      <c r="C8771">
        <v>1.0841501862763039E-3</v>
      </c>
    </row>
    <row r="8772" spans="1:3" x14ac:dyDescent="0.3">
      <c r="A8772" s="1">
        <v>8770</v>
      </c>
      <c r="B8772">
        <v>8.7023603718614265E-4</v>
      </c>
      <c r="C8772">
        <v>1.0841501862763039E-3</v>
      </c>
    </row>
    <row r="8773" spans="1:3" x14ac:dyDescent="0.3">
      <c r="A8773" s="1">
        <v>8771</v>
      </c>
      <c r="B8773">
        <v>8.7525205897775614E-4</v>
      </c>
      <c r="C8773">
        <v>1.0841501862763039E-3</v>
      </c>
    </row>
    <row r="8774" spans="1:3" x14ac:dyDescent="0.3">
      <c r="A8774" s="1">
        <v>8772</v>
      </c>
      <c r="B8774">
        <v>8.8323501146638471E-4</v>
      </c>
      <c r="C8774">
        <v>1.0841501862763039E-3</v>
      </c>
    </row>
    <row r="8775" spans="1:3" x14ac:dyDescent="0.3">
      <c r="A8775" s="1">
        <v>8773</v>
      </c>
      <c r="B8775">
        <v>9.2197403442500114E-4</v>
      </c>
      <c r="C8775">
        <v>1.0841501862763039E-3</v>
      </c>
    </row>
    <row r="8776" spans="1:3" x14ac:dyDescent="0.3">
      <c r="A8776" s="1">
        <v>8774</v>
      </c>
      <c r="B8776">
        <v>9.1343413540851022E-4</v>
      </c>
      <c r="C8776">
        <v>1.0841501862763039E-3</v>
      </c>
    </row>
    <row r="8777" spans="1:3" x14ac:dyDescent="0.3">
      <c r="A8777" s="1">
        <v>8775</v>
      </c>
      <c r="B8777">
        <v>8.6188738800369263E-4</v>
      </c>
      <c r="C8777">
        <v>1.0841501862763039E-3</v>
      </c>
    </row>
    <row r="8778" spans="1:3" x14ac:dyDescent="0.3">
      <c r="A8778" s="1">
        <v>8776</v>
      </c>
      <c r="B8778">
        <v>8.5023315707331414E-4</v>
      </c>
      <c r="C8778">
        <v>1.0841501862763039E-3</v>
      </c>
    </row>
    <row r="8779" spans="1:3" x14ac:dyDescent="0.3">
      <c r="A8779" s="1">
        <v>8777</v>
      </c>
      <c r="B8779">
        <v>8.8368019361479506E-4</v>
      </c>
      <c r="C8779">
        <v>1.0841501862763039E-3</v>
      </c>
    </row>
    <row r="8780" spans="1:3" x14ac:dyDescent="0.3">
      <c r="A8780" s="1">
        <v>8778</v>
      </c>
      <c r="B8780">
        <v>8.8101202170161644E-4</v>
      </c>
      <c r="C8780">
        <v>1.0841501862763039E-3</v>
      </c>
    </row>
    <row r="8781" spans="1:3" x14ac:dyDescent="0.3">
      <c r="A8781" s="1">
        <v>8779</v>
      </c>
      <c r="B8781">
        <v>8.6070232163786497E-4</v>
      </c>
      <c r="C8781">
        <v>1.0841501862763039E-3</v>
      </c>
    </row>
    <row r="8782" spans="1:3" x14ac:dyDescent="0.3">
      <c r="A8782" s="1">
        <v>8780</v>
      </c>
      <c r="B8782">
        <v>8.4734715987045523E-4</v>
      </c>
      <c r="C8782">
        <v>1.0841501862763039E-3</v>
      </c>
    </row>
    <row r="8783" spans="1:3" x14ac:dyDescent="0.3">
      <c r="A8783" s="1">
        <v>8781</v>
      </c>
      <c r="B8783">
        <v>8.7783657936011999E-4</v>
      </c>
      <c r="C8783">
        <v>1.0841501862763039E-3</v>
      </c>
    </row>
    <row r="8784" spans="1:3" x14ac:dyDescent="0.3">
      <c r="A8784" s="1">
        <v>8782</v>
      </c>
      <c r="B8784">
        <v>9.0618206242182482E-4</v>
      </c>
      <c r="C8784">
        <v>1.0841501862763039E-3</v>
      </c>
    </row>
    <row r="8785" spans="1:3" x14ac:dyDescent="0.3">
      <c r="A8785" s="1">
        <v>8783</v>
      </c>
      <c r="B8785">
        <v>9.008035919421299E-4</v>
      </c>
      <c r="C8785">
        <v>1.0841501862763039E-3</v>
      </c>
    </row>
    <row r="8786" spans="1:3" x14ac:dyDescent="0.3">
      <c r="A8786" s="1">
        <v>8784</v>
      </c>
      <c r="B8786">
        <v>8.8792476046841535E-4</v>
      </c>
      <c r="C8786">
        <v>1.0841501862763039E-3</v>
      </c>
    </row>
    <row r="8787" spans="1:3" x14ac:dyDescent="0.3">
      <c r="A8787" s="1">
        <v>8785</v>
      </c>
      <c r="B8787">
        <v>8.8479162633877068E-4</v>
      </c>
      <c r="C8787">
        <v>1.0841501862763039E-3</v>
      </c>
    </row>
    <row r="8788" spans="1:3" x14ac:dyDescent="0.3">
      <c r="A8788" s="1">
        <v>8786</v>
      </c>
      <c r="B8788">
        <v>8.8684380142551342E-4</v>
      </c>
      <c r="C8788">
        <v>1.0841501862763039E-3</v>
      </c>
    </row>
    <row r="8789" spans="1:3" x14ac:dyDescent="0.3">
      <c r="A8789" s="1">
        <v>8787</v>
      </c>
      <c r="B8789">
        <v>8.9948787461456537E-4</v>
      </c>
      <c r="C8789">
        <v>1.0841501862763039E-3</v>
      </c>
    </row>
    <row r="8790" spans="1:3" x14ac:dyDescent="0.3">
      <c r="A8790" s="1">
        <v>8788</v>
      </c>
      <c r="B8790">
        <v>8.7620453900740176E-4</v>
      </c>
      <c r="C8790">
        <v>1.0841501862763039E-3</v>
      </c>
    </row>
    <row r="8791" spans="1:3" x14ac:dyDescent="0.3">
      <c r="A8791" s="1">
        <v>8789</v>
      </c>
      <c r="B8791">
        <v>8.7756134679009697E-4</v>
      </c>
      <c r="C8791">
        <v>1.0841501862763039E-3</v>
      </c>
    </row>
    <row r="8792" spans="1:3" x14ac:dyDescent="0.3">
      <c r="A8792" s="1">
        <v>8790</v>
      </c>
      <c r="B8792">
        <v>8.4989270553111431E-4</v>
      </c>
      <c r="C8792">
        <v>1.0841501862763039E-3</v>
      </c>
    </row>
    <row r="8793" spans="1:3" x14ac:dyDescent="0.3">
      <c r="A8793" s="1">
        <v>8791</v>
      </c>
      <c r="B8793">
        <v>8.179191416365758E-4</v>
      </c>
      <c r="C8793">
        <v>1.0841501862763039E-3</v>
      </c>
    </row>
    <row r="8794" spans="1:3" x14ac:dyDescent="0.3">
      <c r="A8794" s="1">
        <v>8792</v>
      </c>
      <c r="B8794">
        <v>8.2322093378835669E-4</v>
      </c>
      <c r="C8794">
        <v>1.0841501862763039E-3</v>
      </c>
    </row>
    <row r="8795" spans="1:3" x14ac:dyDescent="0.3">
      <c r="A8795" s="1">
        <v>8793</v>
      </c>
      <c r="B8795">
        <v>8.3498839599548472E-4</v>
      </c>
      <c r="C8795">
        <v>1.0841501862763039E-3</v>
      </c>
    </row>
    <row r="8796" spans="1:3" x14ac:dyDescent="0.3">
      <c r="A8796" s="1">
        <v>8794</v>
      </c>
      <c r="B8796">
        <v>8.4206415139809199E-4</v>
      </c>
      <c r="C8796">
        <v>1.0841501862763039E-3</v>
      </c>
    </row>
    <row r="8797" spans="1:3" x14ac:dyDescent="0.3">
      <c r="A8797" s="1">
        <v>8795</v>
      </c>
      <c r="B8797">
        <v>8.9641216728746065E-4</v>
      </c>
      <c r="C8797">
        <v>1.0841501862763039E-3</v>
      </c>
    </row>
    <row r="8798" spans="1:3" x14ac:dyDescent="0.3">
      <c r="A8798" s="1">
        <v>8796</v>
      </c>
      <c r="B8798">
        <v>8.8326815074049603E-4</v>
      </c>
      <c r="C8798">
        <v>1.0841501862763039E-3</v>
      </c>
    </row>
    <row r="8799" spans="1:3" x14ac:dyDescent="0.3">
      <c r="A8799" s="1">
        <v>8797</v>
      </c>
      <c r="B8799">
        <v>8.8762700727517568E-4</v>
      </c>
      <c r="C8799">
        <v>1.0841501862763039E-3</v>
      </c>
    </row>
    <row r="8800" spans="1:3" x14ac:dyDescent="0.3">
      <c r="A8800" s="1">
        <v>8798</v>
      </c>
      <c r="B8800">
        <v>8.8696715844279513E-4</v>
      </c>
      <c r="C8800">
        <v>1.0841501862763039E-3</v>
      </c>
    </row>
    <row r="8801" spans="1:3" x14ac:dyDescent="0.3">
      <c r="A8801" s="1">
        <v>8799</v>
      </c>
      <c r="B8801">
        <v>8.8445428451865008E-4</v>
      </c>
      <c r="C8801">
        <v>1.0841501862763039E-3</v>
      </c>
    </row>
    <row r="8802" spans="1:3" x14ac:dyDescent="0.3">
      <c r="A8802" s="1">
        <v>8800</v>
      </c>
      <c r="B8802">
        <v>8.8527780116126381E-4</v>
      </c>
      <c r="C8802">
        <v>1.0841501862763039E-3</v>
      </c>
    </row>
    <row r="8803" spans="1:3" x14ac:dyDescent="0.3">
      <c r="A8803" s="1">
        <v>8801</v>
      </c>
      <c r="B8803">
        <v>8.7467672040536027E-4</v>
      </c>
      <c r="C8803">
        <v>1.0841501862763039E-3</v>
      </c>
    </row>
    <row r="8804" spans="1:3" x14ac:dyDescent="0.3">
      <c r="A8804" s="1">
        <v>8802</v>
      </c>
      <c r="B8804">
        <v>8.2415781548926168E-4</v>
      </c>
      <c r="C8804">
        <v>1.0841501862763039E-3</v>
      </c>
    </row>
    <row r="8805" spans="1:3" x14ac:dyDescent="0.3">
      <c r="A8805" s="1">
        <v>8803</v>
      </c>
      <c r="B8805">
        <v>8.1994870929877914E-4</v>
      </c>
      <c r="C8805">
        <v>1.0841501862763039E-3</v>
      </c>
    </row>
    <row r="8806" spans="1:3" x14ac:dyDescent="0.3">
      <c r="A8806" s="1">
        <v>8804</v>
      </c>
      <c r="B8806">
        <v>7.7791926627061522E-4</v>
      </c>
      <c r="C8806">
        <v>1.0841501862763039E-3</v>
      </c>
    </row>
    <row r="8807" spans="1:3" x14ac:dyDescent="0.3">
      <c r="A8807" s="1">
        <v>8805</v>
      </c>
      <c r="B8807">
        <v>7.7513607477751529E-4</v>
      </c>
      <c r="C8807">
        <v>1.0841501862763039E-3</v>
      </c>
    </row>
    <row r="8808" spans="1:3" x14ac:dyDescent="0.3">
      <c r="A8808" s="1">
        <v>8806</v>
      </c>
      <c r="B8808">
        <v>7.7328578635746544E-4</v>
      </c>
      <c r="C8808">
        <v>1.0841501862763039E-3</v>
      </c>
    </row>
    <row r="8809" spans="1:3" x14ac:dyDescent="0.3">
      <c r="A8809" s="1">
        <v>8807</v>
      </c>
      <c r="B8809">
        <v>7.6459875390350355E-4</v>
      </c>
      <c r="C8809">
        <v>1.0841501862763039E-3</v>
      </c>
    </row>
    <row r="8810" spans="1:3" x14ac:dyDescent="0.3">
      <c r="A8810" s="1">
        <v>8808</v>
      </c>
      <c r="B8810">
        <v>7.4156378339058156E-4</v>
      </c>
      <c r="C8810">
        <v>1.0841501862763039E-3</v>
      </c>
    </row>
    <row r="8811" spans="1:3" x14ac:dyDescent="0.3">
      <c r="A8811" s="1">
        <v>8809</v>
      </c>
      <c r="B8811">
        <v>7.183201137638441E-4</v>
      </c>
      <c r="C8811">
        <v>1.0841501862763039E-3</v>
      </c>
    </row>
    <row r="8812" spans="1:3" x14ac:dyDescent="0.3">
      <c r="A8812" s="1">
        <v>8810</v>
      </c>
      <c r="B8812">
        <v>7.6944757972771476E-4</v>
      </c>
      <c r="C8812">
        <v>1.0841501862763039E-3</v>
      </c>
    </row>
    <row r="8813" spans="1:3" x14ac:dyDescent="0.3">
      <c r="A8813" s="1">
        <v>8811</v>
      </c>
      <c r="B8813">
        <v>7.9853524630759851E-4</v>
      </c>
      <c r="C8813">
        <v>1.0841501862763039E-3</v>
      </c>
    </row>
    <row r="8814" spans="1:3" x14ac:dyDescent="0.3">
      <c r="A8814" s="1">
        <v>8812</v>
      </c>
      <c r="B8814">
        <v>8.1621893568168975E-4</v>
      </c>
      <c r="C8814">
        <v>1.0841501862763039E-3</v>
      </c>
    </row>
    <row r="8815" spans="1:3" x14ac:dyDescent="0.3">
      <c r="A8815" s="1">
        <v>8813</v>
      </c>
      <c r="B8815">
        <v>8.1658440032239109E-4</v>
      </c>
      <c r="C8815">
        <v>1.0841501862763039E-3</v>
      </c>
    </row>
    <row r="8816" spans="1:3" x14ac:dyDescent="0.3">
      <c r="A8816" s="1">
        <v>8814</v>
      </c>
      <c r="B8816">
        <v>8.3845850159324148E-4</v>
      </c>
      <c r="C8816">
        <v>1.0841501862763039E-3</v>
      </c>
    </row>
    <row r="8817" spans="1:3" x14ac:dyDescent="0.3">
      <c r="A8817" s="1">
        <v>8815</v>
      </c>
      <c r="B8817">
        <v>8.8201624197211531E-4</v>
      </c>
      <c r="C8817">
        <v>1.0841501862763039E-3</v>
      </c>
    </row>
    <row r="8818" spans="1:3" x14ac:dyDescent="0.3">
      <c r="A8818" s="1">
        <v>8816</v>
      </c>
      <c r="B8818">
        <v>8.6941786786477878E-4</v>
      </c>
      <c r="C8818">
        <v>1.0841501862763039E-3</v>
      </c>
    </row>
    <row r="8819" spans="1:3" x14ac:dyDescent="0.3">
      <c r="A8819" s="1">
        <v>8817</v>
      </c>
      <c r="B8819">
        <v>8.8713949483198128E-4</v>
      </c>
      <c r="C8819">
        <v>1.0841501862763039E-3</v>
      </c>
    </row>
    <row r="8820" spans="1:3" x14ac:dyDescent="0.3">
      <c r="A8820" s="1">
        <v>8818</v>
      </c>
      <c r="B8820">
        <v>8.8085733653451204E-4</v>
      </c>
      <c r="C8820">
        <v>1.0841501862763039E-3</v>
      </c>
    </row>
    <row r="8821" spans="1:3" x14ac:dyDescent="0.3">
      <c r="A8821" s="1">
        <v>8819</v>
      </c>
      <c r="B8821">
        <v>9.0173664150454869E-4</v>
      </c>
      <c r="C8821">
        <v>1.0841501862763039E-3</v>
      </c>
    </row>
    <row r="8822" spans="1:3" x14ac:dyDescent="0.3">
      <c r="A8822" s="1">
        <v>8820</v>
      </c>
      <c r="B8822">
        <v>9.0044718519019626E-4</v>
      </c>
      <c r="C8822">
        <v>1.0841501862763039E-3</v>
      </c>
    </row>
    <row r="8823" spans="1:3" x14ac:dyDescent="0.3">
      <c r="A8823" s="1">
        <v>8821</v>
      </c>
      <c r="B8823">
        <v>8.7539227535647786E-4</v>
      </c>
      <c r="C8823">
        <v>1.0841501862763039E-3</v>
      </c>
    </row>
    <row r="8824" spans="1:3" x14ac:dyDescent="0.3">
      <c r="A8824" s="1">
        <v>8822</v>
      </c>
      <c r="B8824">
        <v>8.5176149654905625E-4</v>
      </c>
      <c r="C8824">
        <v>1.0841501862763039E-3</v>
      </c>
    </row>
    <row r="8825" spans="1:3" x14ac:dyDescent="0.3">
      <c r="A8825" s="1">
        <v>8823</v>
      </c>
      <c r="B8825">
        <v>8.1172485579306521E-4</v>
      </c>
      <c r="C8825">
        <v>1.0841501862763039E-3</v>
      </c>
    </row>
    <row r="8826" spans="1:3" x14ac:dyDescent="0.3">
      <c r="A8826" s="1">
        <v>8824</v>
      </c>
      <c r="B8826">
        <v>7.8817161590963856E-4</v>
      </c>
      <c r="C8826">
        <v>1.0841501862763039E-3</v>
      </c>
    </row>
    <row r="8827" spans="1:3" x14ac:dyDescent="0.3">
      <c r="A8827" s="1">
        <v>8825</v>
      </c>
      <c r="B8827">
        <v>8.124796018106643E-4</v>
      </c>
      <c r="C8827">
        <v>1.0841501862763039E-3</v>
      </c>
    </row>
    <row r="8828" spans="1:3" x14ac:dyDescent="0.3">
      <c r="A8828" s="1">
        <v>8826</v>
      </c>
      <c r="B8828">
        <v>8.2366163515332962E-4</v>
      </c>
      <c r="C8828">
        <v>1.0841501862763039E-3</v>
      </c>
    </row>
    <row r="8829" spans="1:3" x14ac:dyDescent="0.3">
      <c r="A8829" s="1">
        <v>8827</v>
      </c>
      <c r="B8829">
        <v>8.4789608128169828E-4</v>
      </c>
      <c r="C8829">
        <v>1.0841501862763039E-3</v>
      </c>
    </row>
    <row r="8830" spans="1:3" x14ac:dyDescent="0.3">
      <c r="A8830" s="1">
        <v>8828</v>
      </c>
      <c r="B8830">
        <v>8.3805349853964084E-4</v>
      </c>
      <c r="C8830">
        <v>1.0841501862763039E-3</v>
      </c>
    </row>
    <row r="8831" spans="1:3" x14ac:dyDescent="0.3">
      <c r="A8831" s="1">
        <v>8829</v>
      </c>
      <c r="B8831">
        <v>8.6274448491655584E-4</v>
      </c>
      <c r="C8831">
        <v>1.0841501862763039E-3</v>
      </c>
    </row>
    <row r="8832" spans="1:3" x14ac:dyDescent="0.3">
      <c r="A8832" s="1">
        <v>8830</v>
      </c>
      <c r="B8832">
        <v>8.4420054994200342E-4</v>
      </c>
      <c r="C8832">
        <v>1.0841501862763039E-3</v>
      </c>
    </row>
    <row r="8833" spans="1:3" x14ac:dyDescent="0.3">
      <c r="A8833" s="1">
        <v>8831</v>
      </c>
      <c r="B8833">
        <v>7.9875376701342546E-4</v>
      </c>
      <c r="C8833">
        <v>1.0841501862763039E-3</v>
      </c>
    </row>
    <row r="8834" spans="1:3" x14ac:dyDescent="0.3">
      <c r="A8834" s="1">
        <v>8832</v>
      </c>
      <c r="B8834">
        <v>7.735642318410183E-4</v>
      </c>
      <c r="C8834">
        <v>1.0841501862763039E-3</v>
      </c>
    </row>
    <row r="8835" spans="1:3" x14ac:dyDescent="0.3">
      <c r="A8835" s="1">
        <v>8833</v>
      </c>
      <c r="B8835">
        <v>8.1084628635604439E-4</v>
      </c>
      <c r="C8835">
        <v>1.0841501862763039E-3</v>
      </c>
    </row>
    <row r="8836" spans="1:3" x14ac:dyDescent="0.3">
      <c r="A8836" s="1">
        <v>8834</v>
      </c>
      <c r="B8836">
        <v>7.904480715209373E-4</v>
      </c>
      <c r="C8836">
        <v>1.0841501862763039E-3</v>
      </c>
    </row>
    <row r="8837" spans="1:3" x14ac:dyDescent="0.3">
      <c r="A8837" s="1">
        <v>8835</v>
      </c>
      <c r="B8837">
        <v>8.1600200332156213E-4</v>
      </c>
      <c r="C8837">
        <v>1.0841501862763039E-3</v>
      </c>
    </row>
    <row r="8838" spans="1:3" x14ac:dyDescent="0.3">
      <c r="A8838" s="1">
        <v>8836</v>
      </c>
      <c r="B8838">
        <v>8.0344114981175697E-4</v>
      </c>
      <c r="C8838">
        <v>1.0841501862763039E-3</v>
      </c>
    </row>
    <row r="8839" spans="1:3" x14ac:dyDescent="0.3">
      <c r="A8839" s="1">
        <v>8837</v>
      </c>
      <c r="B8839">
        <v>7.6741053553467753E-4</v>
      </c>
      <c r="C8839">
        <v>1.0841501862763039E-3</v>
      </c>
    </row>
    <row r="8840" spans="1:3" x14ac:dyDescent="0.3">
      <c r="A8840" s="1">
        <v>8838</v>
      </c>
      <c r="B8840">
        <v>7.6247699034952298E-4</v>
      </c>
      <c r="C8840">
        <v>1.0841501862763039E-3</v>
      </c>
    </row>
    <row r="8841" spans="1:3" x14ac:dyDescent="0.3">
      <c r="A8841" s="1">
        <v>8839</v>
      </c>
      <c r="B8841">
        <v>7.5571732913401924E-4</v>
      </c>
      <c r="C8841">
        <v>1.0841501862763039E-3</v>
      </c>
    </row>
    <row r="8842" spans="1:3" x14ac:dyDescent="0.3">
      <c r="A8842" s="1">
        <v>8840</v>
      </c>
      <c r="B8842">
        <v>7.0383001024474994E-4</v>
      </c>
      <c r="C8842">
        <v>1.0841501862763039E-3</v>
      </c>
    </row>
    <row r="8843" spans="1:3" x14ac:dyDescent="0.3">
      <c r="A8843" s="1">
        <v>8841</v>
      </c>
      <c r="B8843">
        <v>6.9894952437390956E-4</v>
      </c>
      <c r="C8843">
        <v>1.0841501862763039E-3</v>
      </c>
    </row>
    <row r="8844" spans="1:3" x14ac:dyDescent="0.3">
      <c r="A8844" s="1">
        <v>8842</v>
      </c>
      <c r="B8844">
        <v>6.9492587120381611E-4</v>
      </c>
      <c r="C8844">
        <v>1.0841501862763039E-3</v>
      </c>
    </row>
    <row r="8845" spans="1:3" x14ac:dyDescent="0.3">
      <c r="A8845" s="1">
        <v>8843</v>
      </c>
      <c r="B8845">
        <v>7.3547434392594953E-4</v>
      </c>
      <c r="C8845">
        <v>1.0841501862763039E-3</v>
      </c>
    </row>
    <row r="8846" spans="1:3" x14ac:dyDescent="0.3">
      <c r="A8846" s="1">
        <v>8844</v>
      </c>
      <c r="B8846">
        <v>7.1221604062630397E-4</v>
      </c>
      <c r="C8846">
        <v>1.0841501862763039E-3</v>
      </c>
    </row>
    <row r="8847" spans="1:3" x14ac:dyDescent="0.3">
      <c r="A8847" s="1">
        <v>8845</v>
      </c>
      <c r="B8847">
        <v>7.0880834515360232E-4</v>
      </c>
      <c r="C8847">
        <v>1.0841501862763039E-3</v>
      </c>
    </row>
    <row r="8848" spans="1:3" x14ac:dyDescent="0.3">
      <c r="A8848" s="1">
        <v>8846</v>
      </c>
      <c r="B8848">
        <v>7.0443383096735078E-4</v>
      </c>
      <c r="C8848">
        <v>1.0841501862763039E-3</v>
      </c>
    </row>
    <row r="8849" spans="1:3" x14ac:dyDescent="0.3">
      <c r="A8849" s="1">
        <v>8847</v>
      </c>
      <c r="B8849">
        <v>7.2874172481751979E-4</v>
      </c>
      <c r="C8849">
        <v>1.0841501862763039E-3</v>
      </c>
    </row>
    <row r="8850" spans="1:3" x14ac:dyDescent="0.3">
      <c r="A8850" s="1">
        <v>8848</v>
      </c>
      <c r="B8850">
        <v>7.1418194647042649E-4</v>
      </c>
      <c r="C8850">
        <v>1.0841501862763039E-3</v>
      </c>
    </row>
    <row r="8851" spans="1:3" x14ac:dyDescent="0.3">
      <c r="A8851" s="1">
        <v>8849</v>
      </c>
      <c r="B8851">
        <v>7.2693949050729148E-4</v>
      </c>
      <c r="C8851">
        <v>1.0841501862763039E-3</v>
      </c>
    </row>
    <row r="8852" spans="1:3" x14ac:dyDescent="0.3">
      <c r="A8852" s="1">
        <v>8850</v>
      </c>
      <c r="B8852">
        <v>7.6642047443129706E-4</v>
      </c>
      <c r="C8852">
        <v>1.0841501862763039E-3</v>
      </c>
    </row>
    <row r="8853" spans="1:3" x14ac:dyDescent="0.3">
      <c r="A8853" s="1">
        <v>8851</v>
      </c>
      <c r="B8853">
        <v>8.2147838532782504E-4</v>
      </c>
      <c r="C8853">
        <v>1.0841501862763039E-3</v>
      </c>
    </row>
    <row r="8854" spans="1:3" x14ac:dyDescent="0.3">
      <c r="A8854" s="1">
        <v>8852</v>
      </c>
      <c r="B8854">
        <v>8.4057809460196084E-4</v>
      </c>
      <c r="C8854">
        <v>1.0841501862763039E-3</v>
      </c>
    </row>
    <row r="8855" spans="1:3" x14ac:dyDescent="0.3">
      <c r="A8855" s="1">
        <v>8853</v>
      </c>
      <c r="B8855">
        <v>8.5799186213601926E-4</v>
      </c>
      <c r="C8855">
        <v>1.0841501862763039E-3</v>
      </c>
    </row>
    <row r="8856" spans="1:3" x14ac:dyDescent="0.3">
      <c r="A8856" s="1">
        <v>8854</v>
      </c>
      <c r="B8856">
        <v>8.709015903087139E-4</v>
      </c>
      <c r="C8856">
        <v>1.0841501862763039E-3</v>
      </c>
    </row>
    <row r="8857" spans="1:3" x14ac:dyDescent="0.3">
      <c r="A8857" s="1">
        <v>8855</v>
      </c>
      <c r="B8857">
        <v>8.8050064884954136E-4</v>
      </c>
      <c r="C8857">
        <v>1.0841501862763039E-3</v>
      </c>
    </row>
    <row r="8858" spans="1:3" x14ac:dyDescent="0.3">
      <c r="A8858" s="1">
        <v>8856</v>
      </c>
      <c r="B8858">
        <v>8.7176445155661526E-4</v>
      </c>
      <c r="C8858">
        <v>1.0841501862763039E-3</v>
      </c>
    </row>
    <row r="8859" spans="1:3" x14ac:dyDescent="0.3">
      <c r="A8859" s="1">
        <v>8857</v>
      </c>
      <c r="B8859">
        <v>8.8351396854444175E-4</v>
      </c>
      <c r="C8859">
        <v>1.0841501862763039E-3</v>
      </c>
    </row>
    <row r="8860" spans="1:3" x14ac:dyDescent="0.3">
      <c r="A8860" s="1">
        <v>8858</v>
      </c>
      <c r="B8860">
        <v>8.9828614825392431E-4</v>
      </c>
      <c r="C8860">
        <v>1.0841501862763039E-3</v>
      </c>
    </row>
    <row r="8861" spans="1:3" x14ac:dyDescent="0.3">
      <c r="A8861" s="1">
        <v>8859</v>
      </c>
      <c r="B8861">
        <v>8.4931106182947942E-4</v>
      </c>
      <c r="C8861">
        <v>1.0841501862763039E-3</v>
      </c>
    </row>
    <row r="8862" spans="1:3" x14ac:dyDescent="0.3">
      <c r="A8862" s="1">
        <v>8860</v>
      </c>
      <c r="B8862">
        <v>8.399532540955256E-4</v>
      </c>
      <c r="C8862">
        <v>1.0841501862763039E-3</v>
      </c>
    </row>
    <row r="8863" spans="1:3" x14ac:dyDescent="0.3">
      <c r="A8863" s="1">
        <v>8861</v>
      </c>
      <c r="B8863">
        <v>8.7955641439956748E-4</v>
      </c>
      <c r="C8863">
        <v>1.0841501862763039E-3</v>
      </c>
    </row>
    <row r="8864" spans="1:3" x14ac:dyDescent="0.3">
      <c r="A8864" s="1">
        <v>8862</v>
      </c>
      <c r="B8864">
        <v>9.3741484315253859E-4</v>
      </c>
      <c r="C8864">
        <v>1.0841501862763039E-3</v>
      </c>
    </row>
    <row r="8865" spans="1:3" x14ac:dyDescent="0.3">
      <c r="A8865" s="1">
        <v>8863</v>
      </c>
      <c r="B8865">
        <v>9.4954164891619208E-4</v>
      </c>
      <c r="C8865">
        <v>1.0841501862763039E-3</v>
      </c>
    </row>
    <row r="8866" spans="1:3" x14ac:dyDescent="0.3">
      <c r="A8866" s="1">
        <v>8864</v>
      </c>
      <c r="B8866">
        <v>9.8949314828131836E-4</v>
      </c>
      <c r="C8866">
        <v>1.0841501862763039E-3</v>
      </c>
    </row>
    <row r="8867" spans="1:3" x14ac:dyDescent="0.3">
      <c r="A8867" s="1">
        <v>8865</v>
      </c>
      <c r="B8867">
        <v>9.9123432151630958E-4</v>
      </c>
      <c r="C8867">
        <v>1.0841501862763039E-3</v>
      </c>
    </row>
    <row r="8868" spans="1:3" x14ac:dyDescent="0.3">
      <c r="A8868" s="1">
        <v>8866</v>
      </c>
      <c r="B8868">
        <v>9.9008494363425105E-4</v>
      </c>
      <c r="C8868">
        <v>1.0841501862763039E-3</v>
      </c>
    </row>
    <row r="8869" spans="1:3" x14ac:dyDescent="0.3">
      <c r="A8869" s="1">
        <v>8867</v>
      </c>
      <c r="B8869">
        <v>9.8704944264499102E-4</v>
      </c>
      <c r="C8869">
        <v>1.0841501862763039E-3</v>
      </c>
    </row>
    <row r="8870" spans="1:3" x14ac:dyDescent="0.3">
      <c r="A8870" s="1">
        <v>8868</v>
      </c>
      <c r="B8870">
        <v>9.6596900014587225E-4</v>
      </c>
      <c r="C8870">
        <v>1.0841501862763039E-3</v>
      </c>
    </row>
    <row r="8871" spans="1:3" x14ac:dyDescent="0.3">
      <c r="A8871" s="1">
        <v>8869</v>
      </c>
      <c r="B8871">
        <v>9.4475439721426399E-4</v>
      </c>
      <c r="C8871">
        <v>1.0841501862763039E-3</v>
      </c>
    </row>
    <row r="8872" spans="1:3" x14ac:dyDescent="0.3">
      <c r="A8872" s="1">
        <v>8870</v>
      </c>
      <c r="B8872">
        <v>9.3502285000372342E-4</v>
      </c>
      <c r="C8872">
        <v>1.0841501862763039E-3</v>
      </c>
    </row>
    <row r="8873" spans="1:3" x14ac:dyDescent="0.3">
      <c r="A8873" s="1">
        <v>8871</v>
      </c>
      <c r="B8873">
        <v>9.4519078607633656E-4</v>
      </c>
      <c r="C8873">
        <v>1.0841501862763039E-3</v>
      </c>
    </row>
    <row r="8874" spans="1:3" x14ac:dyDescent="0.3">
      <c r="A8874" s="1">
        <v>8872</v>
      </c>
      <c r="B8874">
        <v>9.4872296111405286E-4</v>
      </c>
      <c r="C8874">
        <v>1.0841501862763039E-3</v>
      </c>
    </row>
    <row r="8875" spans="1:3" x14ac:dyDescent="0.3">
      <c r="A8875" s="1">
        <v>8873</v>
      </c>
      <c r="B8875">
        <v>9.8378894233992244E-4</v>
      </c>
      <c r="C8875">
        <v>1.0841501862763039E-3</v>
      </c>
    </row>
    <row r="8876" spans="1:3" x14ac:dyDescent="0.3">
      <c r="A8876" s="1">
        <v>8874</v>
      </c>
      <c r="B8876">
        <v>9.6777683631856025E-4</v>
      </c>
      <c r="C8876">
        <v>1.0841501862763039E-3</v>
      </c>
    </row>
    <row r="8877" spans="1:3" x14ac:dyDescent="0.3">
      <c r="A8877" s="1">
        <v>8875</v>
      </c>
      <c r="B8877">
        <v>9.4455617247924566E-4</v>
      </c>
      <c r="C8877">
        <v>1.0841501862763039E-3</v>
      </c>
    </row>
    <row r="8878" spans="1:3" x14ac:dyDescent="0.3">
      <c r="A8878" s="1">
        <v>8876</v>
      </c>
      <c r="B8878">
        <v>9.7007239938547997E-4</v>
      </c>
      <c r="C8878">
        <v>1.0841501862763039E-3</v>
      </c>
    </row>
    <row r="8879" spans="1:3" x14ac:dyDescent="0.3">
      <c r="A8879" s="1">
        <v>8877</v>
      </c>
      <c r="B8879">
        <v>9.7622596831093041E-4</v>
      </c>
      <c r="C8879">
        <v>1.0841501862763039E-3</v>
      </c>
    </row>
    <row r="8880" spans="1:3" x14ac:dyDescent="0.3">
      <c r="A8880" s="1">
        <v>8878</v>
      </c>
      <c r="B8880">
        <v>9.270568359732096E-4</v>
      </c>
      <c r="C8880">
        <v>1.0841501862763039E-3</v>
      </c>
    </row>
    <row r="8881" spans="1:3" x14ac:dyDescent="0.3">
      <c r="A8881" s="1">
        <v>8879</v>
      </c>
      <c r="B8881">
        <v>9.4455858577936216E-4</v>
      </c>
      <c r="C8881">
        <v>1.0841501862763039E-3</v>
      </c>
    </row>
    <row r="8882" spans="1:3" x14ac:dyDescent="0.3">
      <c r="A8882" s="1">
        <v>8880</v>
      </c>
      <c r="B8882">
        <v>9.6323173847842895E-4</v>
      </c>
      <c r="C8882">
        <v>1.0841501862763039E-3</v>
      </c>
    </row>
    <row r="8883" spans="1:3" x14ac:dyDescent="0.3">
      <c r="A8883" s="1">
        <v>8881</v>
      </c>
      <c r="B8883">
        <v>9.3592282651079497E-4</v>
      </c>
      <c r="C8883">
        <v>1.0841501862763039E-3</v>
      </c>
    </row>
    <row r="8884" spans="1:3" x14ac:dyDescent="0.3">
      <c r="A8884" s="1">
        <v>8882</v>
      </c>
      <c r="B8884">
        <v>9.2456781372964904E-4</v>
      </c>
      <c r="C8884">
        <v>1.0841501862763039E-3</v>
      </c>
    </row>
    <row r="8885" spans="1:3" x14ac:dyDescent="0.3">
      <c r="A8885" s="1">
        <v>8883</v>
      </c>
      <c r="B8885">
        <v>9.4614463165912377E-4</v>
      </c>
      <c r="C8885">
        <v>1.0841501862763039E-3</v>
      </c>
    </row>
    <row r="8886" spans="1:3" x14ac:dyDescent="0.3">
      <c r="A8886" s="1">
        <v>8884</v>
      </c>
      <c r="B8886">
        <v>9.6997982413378134E-4</v>
      </c>
      <c r="C8886">
        <v>1.0841501862763039E-3</v>
      </c>
    </row>
    <row r="8887" spans="1:3" x14ac:dyDescent="0.3">
      <c r="A8887" s="1">
        <v>8885</v>
      </c>
      <c r="B8887">
        <v>9.8181845632143785E-4</v>
      </c>
      <c r="C8887">
        <v>1.0841501862763039E-3</v>
      </c>
    </row>
    <row r="8888" spans="1:3" x14ac:dyDescent="0.3">
      <c r="A8888" s="1">
        <v>8886</v>
      </c>
      <c r="B8888">
        <v>9.9057368854328772E-4</v>
      </c>
      <c r="C8888">
        <v>1.0841501862763039E-3</v>
      </c>
    </row>
    <row r="8889" spans="1:3" x14ac:dyDescent="0.3">
      <c r="A8889" s="1">
        <v>8887</v>
      </c>
      <c r="B8889">
        <v>9.9894175473120303E-4</v>
      </c>
      <c r="C8889">
        <v>1.0841501862763039E-3</v>
      </c>
    </row>
    <row r="8890" spans="1:3" x14ac:dyDescent="0.3">
      <c r="A8890" s="1">
        <v>8888</v>
      </c>
      <c r="B8890">
        <v>9.7349479892978354E-4</v>
      </c>
      <c r="C8890">
        <v>1.0841501862763039E-3</v>
      </c>
    </row>
    <row r="8891" spans="1:3" x14ac:dyDescent="0.3">
      <c r="A8891" s="1">
        <v>8889</v>
      </c>
      <c r="B8891">
        <v>9.7633548053817614E-4</v>
      </c>
      <c r="C8891">
        <v>1.0841501862763039E-3</v>
      </c>
    </row>
    <row r="8892" spans="1:3" x14ac:dyDescent="0.3">
      <c r="A8892" s="1">
        <v>8890</v>
      </c>
      <c r="B8892">
        <v>9.8274114759751849E-4</v>
      </c>
      <c r="C8892">
        <v>1.0841501862763039E-3</v>
      </c>
    </row>
    <row r="8893" spans="1:3" x14ac:dyDescent="0.3">
      <c r="A8893" s="1">
        <v>8891</v>
      </c>
      <c r="B8893">
        <v>9.7041457732077556E-4</v>
      </c>
      <c r="C8893">
        <v>1.0841501862763039E-3</v>
      </c>
    </row>
    <row r="8894" spans="1:3" x14ac:dyDescent="0.3">
      <c r="A8894" s="1">
        <v>8892</v>
      </c>
      <c r="B8894">
        <v>9.5768020596222832E-4</v>
      </c>
      <c r="C8894">
        <v>1.0841501862763039E-3</v>
      </c>
    </row>
    <row r="8895" spans="1:3" x14ac:dyDescent="0.3">
      <c r="A8895" s="1">
        <v>8893</v>
      </c>
      <c r="B8895">
        <v>9.6905438354949794E-4</v>
      </c>
      <c r="C8895">
        <v>1.0841501862763039E-3</v>
      </c>
    </row>
    <row r="8896" spans="1:3" x14ac:dyDescent="0.3">
      <c r="A8896" s="1">
        <v>8894</v>
      </c>
      <c r="B8896">
        <v>9.596560560747756E-4</v>
      </c>
      <c r="C8896">
        <v>1.0841501862763039E-3</v>
      </c>
    </row>
    <row r="8897" spans="1:3" x14ac:dyDescent="0.3">
      <c r="A8897" s="1">
        <v>8895</v>
      </c>
      <c r="B8897">
        <v>9.4946764012188091E-4</v>
      </c>
      <c r="C8897">
        <v>1.0841501862763039E-3</v>
      </c>
    </row>
    <row r="8898" spans="1:3" x14ac:dyDescent="0.3">
      <c r="A8898" s="1">
        <v>8896</v>
      </c>
      <c r="B8898">
        <v>9.2583727478880997E-4</v>
      </c>
      <c r="C8898">
        <v>1.0841501862763039E-3</v>
      </c>
    </row>
    <row r="8899" spans="1:3" x14ac:dyDescent="0.3">
      <c r="A8899" s="1">
        <v>8897</v>
      </c>
      <c r="B8899">
        <v>8.9527221092433628E-4</v>
      </c>
      <c r="C8899">
        <v>1.0841501862763039E-3</v>
      </c>
    </row>
    <row r="8900" spans="1:3" x14ac:dyDescent="0.3">
      <c r="A8900" s="1">
        <v>8898</v>
      </c>
      <c r="B8900">
        <v>8.8394969617327666E-4</v>
      </c>
      <c r="C8900">
        <v>1.0841501862763039E-3</v>
      </c>
    </row>
    <row r="8901" spans="1:3" x14ac:dyDescent="0.3">
      <c r="A8901" s="1">
        <v>8899</v>
      </c>
      <c r="B8901">
        <v>8.6009494895159053E-4</v>
      </c>
      <c r="C8901">
        <v>1.0841501862763039E-3</v>
      </c>
    </row>
    <row r="8902" spans="1:3" x14ac:dyDescent="0.3">
      <c r="A8902" s="1">
        <v>8900</v>
      </c>
      <c r="B8902">
        <v>8.6920371730176706E-4</v>
      </c>
      <c r="C8902">
        <v>1.0841501862763039E-3</v>
      </c>
    </row>
    <row r="8903" spans="1:3" x14ac:dyDescent="0.3">
      <c r="A8903" s="1">
        <v>8901</v>
      </c>
      <c r="B8903">
        <v>8.7636257830794873E-4</v>
      </c>
      <c r="C8903">
        <v>1.0841501862763039E-3</v>
      </c>
    </row>
    <row r="8904" spans="1:3" x14ac:dyDescent="0.3">
      <c r="A8904" s="1">
        <v>8902</v>
      </c>
      <c r="B8904">
        <v>8.60277745837802E-4</v>
      </c>
      <c r="C8904">
        <v>1.0841501862763039E-3</v>
      </c>
    </row>
    <row r="8905" spans="1:3" x14ac:dyDescent="0.3">
      <c r="A8905" s="1">
        <v>8903</v>
      </c>
      <c r="B8905">
        <v>8.5141818275436215E-4</v>
      </c>
      <c r="C8905">
        <v>1.0841501862763039E-3</v>
      </c>
    </row>
    <row r="8906" spans="1:3" x14ac:dyDescent="0.3">
      <c r="A8906" s="1">
        <v>8904</v>
      </c>
      <c r="B8906">
        <v>8.6312694705557771E-4</v>
      </c>
      <c r="C8906">
        <v>1.0841501862763039E-3</v>
      </c>
    </row>
    <row r="8907" spans="1:3" x14ac:dyDescent="0.3">
      <c r="A8907" s="1">
        <v>8905</v>
      </c>
      <c r="B8907">
        <v>8.9764444162865212E-4</v>
      </c>
      <c r="C8907">
        <v>1.0841501862763039E-3</v>
      </c>
    </row>
    <row r="8908" spans="1:3" x14ac:dyDescent="0.3">
      <c r="A8908" s="1">
        <v>8906</v>
      </c>
      <c r="B8908">
        <v>9.2580973328718758E-4</v>
      </c>
      <c r="C8908">
        <v>1.0841501862763039E-3</v>
      </c>
    </row>
    <row r="8909" spans="1:3" x14ac:dyDescent="0.3">
      <c r="A8909" s="1">
        <v>8907</v>
      </c>
      <c r="B8909">
        <v>9.1418970495043671E-4</v>
      </c>
      <c r="C8909">
        <v>1.0841501862763039E-3</v>
      </c>
    </row>
    <row r="8910" spans="1:3" x14ac:dyDescent="0.3">
      <c r="A8910" s="1">
        <v>8908</v>
      </c>
      <c r="B8910">
        <v>8.7383823403495227E-4</v>
      </c>
      <c r="C8910">
        <v>1.0841501862763039E-3</v>
      </c>
    </row>
    <row r="8911" spans="1:3" x14ac:dyDescent="0.3">
      <c r="A8911" s="1">
        <v>8909</v>
      </c>
      <c r="B8911">
        <v>9.0510380374459745E-4</v>
      </c>
      <c r="C8911">
        <v>1.0841501862763039E-3</v>
      </c>
    </row>
    <row r="8912" spans="1:3" x14ac:dyDescent="0.3">
      <c r="A8912" s="1">
        <v>8910</v>
      </c>
      <c r="B8912">
        <v>9.5466095603319952E-4</v>
      </c>
      <c r="C8912">
        <v>1.0841501862763039E-3</v>
      </c>
    </row>
    <row r="8913" spans="1:3" x14ac:dyDescent="0.3">
      <c r="A8913" s="1">
        <v>8911</v>
      </c>
      <c r="B8913">
        <v>9.1426368306473022E-4</v>
      </c>
      <c r="C8913">
        <v>1.0841501862763039E-3</v>
      </c>
    </row>
    <row r="8914" spans="1:3" x14ac:dyDescent="0.3">
      <c r="A8914" s="1">
        <v>8912</v>
      </c>
      <c r="B8914">
        <v>9.323520043696559E-4</v>
      </c>
      <c r="C8914">
        <v>1.0841501862763039E-3</v>
      </c>
    </row>
    <row r="8915" spans="1:3" x14ac:dyDescent="0.3">
      <c r="A8915" s="1">
        <v>8913</v>
      </c>
      <c r="B8915">
        <v>9.1411107341664354E-4</v>
      </c>
      <c r="C8915">
        <v>1.0841501862763039E-3</v>
      </c>
    </row>
    <row r="8916" spans="1:3" x14ac:dyDescent="0.3">
      <c r="A8916" s="1">
        <v>8914</v>
      </c>
      <c r="B8916">
        <v>9.1446975171141556E-4</v>
      </c>
      <c r="C8916">
        <v>1.0841501862763039E-3</v>
      </c>
    </row>
    <row r="8917" spans="1:3" x14ac:dyDescent="0.3">
      <c r="A8917" s="1">
        <v>8915</v>
      </c>
      <c r="B8917">
        <v>9.3641786846265372E-4</v>
      </c>
      <c r="C8917">
        <v>1.0841501862763039E-3</v>
      </c>
    </row>
    <row r="8918" spans="1:3" x14ac:dyDescent="0.3">
      <c r="A8918" s="1">
        <v>8916</v>
      </c>
      <c r="B8918">
        <v>9.1809026455423398E-4</v>
      </c>
      <c r="C8918">
        <v>1.0841501862763039E-3</v>
      </c>
    </row>
    <row r="8919" spans="1:3" x14ac:dyDescent="0.3">
      <c r="A8919" s="1">
        <v>8917</v>
      </c>
      <c r="B8919">
        <v>8.9592413085147547E-4</v>
      </c>
      <c r="C8919">
        <v>1.0841501862763039E-3</v>
      </c>
    </row>
    <row r="8920" spans="1:3" x14ac:dyDescent="0.3">
      <c r="A8920" s="1">
        <v>8918</v>
      </c>
      <c r="B8920">
        <v>8.7058146738318537E-4</v>
      </c>
      <c r="C8920">
        <v>1.0841501862763039E-3</v>
      </c>
    </row>
    <row r="8921" spans="1:3" x14ac:dyDescent="0.3">
      <c r="A8921" s="1">
        <v>8919</v>
      </c>
      <c r="B8921">
        <v>8.6403623653366678E-4</v>
      </c>
      <c r="C8921">
        <v>1.0841501862763039E-3</v>
      </c>
    </row>
    <row r="8922" spans="1:3" x14ac:dyDescent="0.3">
      <c r="A8922" s="1">
        <v>8920</v>
      </c>
      <c r="B8922">
        <v>8.0493858088222464E-4</v>
      </c>
      <c r="C8922">
        <v>1.0841501862763039E-3</v>
      </c>
    </row>
    <row r="8923" spans="1:3" x14ac:dyDescent="0.3">
      <c r="A8923" s="1">
        <v>8921</v>
      </c>
      <c r="B8923">
        <v>7.7769013502613474E-4</v>
      </c>
      <c r="C8923">
        <v>1.0841501862763039E-3</v>
      </c>
    </row>
    <row r="8924" spans="1:3" x14ac:dyDescent="0.3">
      <c r="A8924" s="1">
        <v>8922</v>
      </c>
      <c r="B8924">
        <v>8.0835878841092337E-4</v>
      </c>
      <c r="C8924">
        <v>1.0841501862763039E-3</v>
      </c>
    </row>
    <row r="8925" spans="1:3" x14ac:dyDescent="0.3">
      <c r="A8925" s="1">
        <v>8923</v>
      </c>
      <c r="B8925">
        <v>8.310860046011751E-4</v>
      </c>
      <c r="C8925">
        <v>1.0841501862763039E-3</v>
      </c>
    </row>
    <row r="8926" spans="1:3" x14ac:dyDescent="0.3">
      <c r="A8926" s="1">
        <v>8924</v>
      </c>
      <c r="B8926">
        <v>8.7730245810202295E-4</v>
      </c>
      <c r="C8926">
        <v>1.0841501862763039E-3</v>
      </c>
    </row>
    <row r="8927" spans="1:3" x14ac:dyDescent="0.3">
      <c r="A8927" s="1">
        <v>8925</v>
      </c>
      <c r="B8927">
        <v>8.8539051639627948E-4</v>
      </c>
      <c r="C8927">
        <v>1.0841501862763039E-3</v>
      </c>
    </row>
    <row r="8928" spans="1:3" x14ac:dyDescent="0.3">
      <c r="A8928" s="1">
        <v>8926</v>
      </c>
      <c r="B8928">
        <v>9.0933954906689926E-4</v>
      </c>
      <c r="C8928">
        <v>1.0841501862763039E-3</v>
      </c>
    </row>
    <row r="8929" spans="1:3" x14ac:dyDescent="0.3">
      <c r="A8929" s="1">
        <v>8927</v>
      </c>
      <c r="B8929">
        <v>8.7140079695673057E-4</v>
      </c>
      <c r="C8929">
        <v>1.0841501862763039E-3</v>
      </c>
    </row>
    <row r="8930" spans="1:3" x14ac:dyDescent="0.3">
      <c r="A8930" s="1">
        <v>8928</v>
      </c>
      <c r="B8930">
        <v>8.7310981644474032E-4</v>
      </c>
      <c r="C8930">
        <v>1.0841501862763039E-3</v>
      </c>
    </row>
    <row r="8931" spans="1:3" x14ac:dyDescent="0.3">
      <c r="A8931" s="1">
        <v>8929</v>
      </c>
      <c r="B8931">
        <v>8.5530297392190217E-4</v>
      </c>
      <c r="C8931">
        <v>1.0841501862763039E-3</v>
      </c>
    </row>
    <row r="8932" spans="1:3" x14ac:dyDescent="0.3">
      <c r="A8932" s="1">
        <v>8930</v>
      </c>
      <c r="B8932">
        <v>8.6613741027591101E-4</v>
      </c>
      <c r="C8932">
        <v>1.0841501862763039E-3</v>
      </c>
    </row>
    <row r="8933" spans="1:3" x14ac:dyDescent="0.3">
      <c r="A8933" s="1">
        <v>8931</v>
      </c>
      <c r="B8933">
        <v>8.9490290600132869E-4</v>
      </c>
      <c r="C8933">
        <v>1.0841501862763039E-3</v>
      </c>
    </row>
    <row r="8934" spans="1:3" x14ac:dyDescent="0.3">
      <c r="A8934" s="1">
        <v>8932</v>
      </c>
      <c r="B8934">
        <v>9.0917844886906666E-4</v>
      </c>
      <c r="C8934">
        <v>1.0841501862763039E-3</v>
      </c>
    </row>
    <row r="8935" spans="1:3" x14ac:dyDescent="0.3">
      <c r="A8935" s="1">
        <v>8933</v>
      </c>
      <c r="B8935">
        <v>8.9838800979938067E-4</v>
      </c>
      <c r="C8935">
        <v>1.0841501862763039E-3</v>
      </c>
    </row>
    <row r="8936" spans="1:3" x14ac:dyDescent="0.3">
      <c r="A8936" s="1">
        <v>8934</v>
      </c>
      <c r="B8936">
        <v>9.1427600513489804E-4</v>
      </c>
      <c r="C8936">
        <v>1.0841501862763039E-3</v>
      </c>
    </row>
    <row r="8937" spans="1:3" x14ac:dyDescent="0.3">
      <c r="A8937" s="1">
        <v>8935</v>
      </c>
      <c r="B8937">
        <v>8.9245505702883544E-4</v>
      </c>
      <c r="C8937">
        <v>1.0841501862763039E-3</v>
      </c>
    </row>
    <row r="8938" spans="1:3" x14ac:dyDescent="0.3">
      <c r="A8938" s="1">
        <v>8936</v>
      </c>
      <c r="B8938">
        <v>9.0247611059089314E-4</v>
      </c>
      <c r="C8938">
        <v>1.0841501862763039E-3</v>
      </c>
    </row>
    <row r="8939" spans="1:3" x14ac:dyDescent="0.3">
      <c r="A8939" s="1">
        <v>8937</v>
      </c>
      <c r="B8939">
        <v>8.7067517312499254E-4</v>
      </c>
      <c r="C8939">
        <v>1.0841501862763039E-3</v>
      </c>
    </row>
    <row r="8940" spans="1:3" x14ac:dyDescent="0.3">
      <c r="A8940" s="1">
        <v>8938</v>
      </c>
      <c r="B8940">
        <v>8.4595502767853027E-4</v>
      </c>
      <c r="C8940">
        <v>1.0841501862763039E-3</v>
      </c>
    </row>
    <row r="8941" spans="1:3" x14ac:dyDescent="0.3">
      <c r="A8941" s="1">
        <v>8939</v>
      </c>
      <c r="B8941">
        <v>8.3047216213793552E-4</v>
      </c>
      <c r="C8941">
        <v>1.0841501862763039E-3</v>
      </c>
    </row>
    <row r="8942" spans="1:3" x14ac:dyDescent="0.3">
      <c r="A8942" s="1">
        <v>8940</v>
      </c>
      <c r="B8942">
        <v>8.4116975437082721E-4</v>
      </c>
      <c r="C8942">
        <v>1.0841501862763039E-3</v>
      </c>
    </row>
    <row r="8943" spans="1:3" x14ac:dyDescent="0.3">
      <c r="A8943" s="1">
        <v>8941</v>
      </c>
      <c r="B8943">
        <v>8.6549102734834963E-4</v>
      </c>
      <c r="C8943">
        <v>1.0841501862763039E-3</v>
      </c>
    </row>
    <row r="8944" spans="1:3" x14ac:dyDescent="0.3">
      <c r="A8944" s="1">
        <v>8942</v>
      </c>
      <c r="B8944">
        <v>9.0905997474635886E-4</v>
      </c>
      <c r="C8944">
        <v>1.0841501862763039E-3</v>
      </c>
    </row>
    <row r="8945" spans="1:3" x14ac:dyDescent="0.3">
      <c r="A8945" s="1">
        <v>8943</v>
      </c>
      <c r="B8945">
        <v>9.4222671222150139E-4</v>
      </c>
      <c r="C8945">
        <v>1.0841501862763039E-3</v>
      </c>
    </row>
    <row r="8946" spans="1:3" x14ac:dyDescent="0.3">
      <c r="A8946" s="1">
        <v>8944</v>
      </c>
      <c r="B8946">
        <v>9.856370397072641E-4</v>
      </c>
      <c r="C8946">
        <v>1.0841501862763039E-3</v>
      </c>
    </row>
    <row r="8947" spans="1:3" x14ac:dyDescent="0.3">
      <c r="A8947" s="1">
        <v>8945</v>
      </c>
      <c r="B8947">
        <v>9.6350904824938689E-4</v>
      </c>
      <c r="C8947">
        <v>1.0841501862763039E-3</v>
      </c>
    </row>
    <row r="8948" spans="1:3" x14ac:dyDescent="0.3">
      <c r="A8948" s="1">
        <v>8946</v>
      </c>
      <c r="B8948">
        <v>9.3158605249244462E-4</v>
      </c>
      <c r="C8948">
        <v>1.0841501862763039E-3</v>
      </c>
    </row>
    <row r="8949" spans="1:3" x14ac:dyDescent="0.3">
      <c r="A8949" s="1">
        <v>8947</v>
      </c>
      <c r="B8949">
        <v>9.5851995836145954E-4</v>
      </c>
      <c r="C8949">
        <v>1.0841501862763039E-3</v>
      </c>
    </row>
    <row r="8950" spans="1:3" x14ac:dyDescent="0.3">
      <c r="A8950" s="1">
        <v>8948</v>
      </c>
      <c r="B8950">
        <v>9.3723347931614113E-4</v>
      </c>
      <c r="C8950">
        <v>1.0841501862763039E-3</v>
      </c>
    </row>
    <row r="8951" spans="1:3" x14ac:dyDescent="0.3">
      <c r="A8951" s="1">
        <v>8949</v>
      </c>
      <c r="B8951">
        <v>9.6145653852202707E-4</v>
      </c>
      <c r="C8951">
        <v>1.0841501862763039E-3</v>
      </c>
    </row>
    <row r="8952" spans="1:3" x14ac:dyDescent="0.3">
      <c r="A8952" s="1">
        <v>8950</v>
      </c>
      <c r="B8952">
        <v>9.8699392499696469E-4</v>
      </c>
      <c r="C8952">
        <v>1.0841501862763039E-3</v>
      </c>
    </row>
    <row r="8953" spans="1:3" x14ac:dyDescent="0.3">
      <c r="A8953" s="1">
        <v>8951</v>
      </c>
      <c r="B8953">
        <v>9.1451488917382534E-4</v>
      </c>
      <c r="C8953">
        <v>1.0841501862763039E-3</v>
      </c>
    </row>
    <row r="8954" spans="1:3" x14ac:dyDescent="0.3">
      <c r="A8954" s="1">
        <v>8952</v>
      </c>
      <c r="B8954">
        <v>8.9276056324000502E-4</v>
      </c>
      <c r="C8954">
        <v>1.0841501862763039E-3</v>
      </c>
    </row>
    <row r="8955" spans="1:3" x14ac:dyDescent="0.3">
      <c r="A8955" s="1">
        <v>8953</v>
      </c>
      <c r="B8955">
        <v>8.8302650025199399E-4</v>
      </c>
      <c r="C8955">
        <v>1.0841501862763039E-3</v>
      </c>
    </row>
    <row r="8956" spans="1:3" x14ac:dyDescent="0.3">
      <c r="A8956" s="1">
        <v>8954</v>
      </c>
      <c r="B8956">
        <v>8.7472221303686178E-4</v>
      </c>
      <c r="C8956">
        <v>1.0841501862763039E-3</v>
      </c>
    </row>
    <row r="8957" spans="1:3" x14ac:dyDescent="0.3">
      <c r="A8957" s="1">
        <v>8955</v>
      </c>
      <c r="B8957">
        <v>8.9000011008107398E-4</v>
      </c>
      <c r="C8957">
        <v>1.0841501862763039E-3</v>
      </c>
    </row>
    <row r="8958" spans="1:3" x14ac:dyDescent="0.3">
      <c r="A8958" s="1">
        <v>8956</v>
      </c>
      <c r="B8958">
        <v>8.7898885849471589E-4</v>
      </c>
      <c r="C8958">
        <v>1.0841501862763039E-3</v>
      </c>
    </row>
    <row r="8959" spans="1:3" x14ac:dyDescent="0.3">
      <c r="A8959" s="1">
        <v>8957</v>
      </c>
      <c r="B8959">
        <v>8.6234765728467175E-4</v>
      </c>
      <c r="C8959">
        <v>1.0841501862763039E-3</v>
      </c>
    </row>
    <row r="8960" spans="1:3" x14ac:dyDescent="0.3">
      <c r="A8960" s="1">
        <v>8958</v>
      </c>
      <c r="B8960">
        <v>8.8446225604687687E-4</v>
      </c>
      <c r="C8960">
        <v>1.0841501862763039E-3</v>
      </c>
    </row>
    <row r="8961" spans="1:3" x14ac:dyDescent="0.3">
      <c r="A8961" s="1">
        <v>8959</v>
      </c>
      <c r="B8961">
        <v>9.1517163669119282E-4</v>
      </c>
      <c r="C8961">
        <v>1.0841501862763039E-3</v>
      </c>
    </row>
    <row r="8962" spans="1:3" x14ac:dyDescent="0.3">
      <c r="A8962" s="1">
        <v>8960</v>
      </c>
      <c r="B8962">
        <v>8.9056177040588871E-4</v>
      </c>
      <c r="C8962">
        <v>1.0841501862763039E-3</v>
      </c>
    </row>
    <row r="8963" spans="1:3" x14ac:dyDescent="0.3">
      <c r="A8963" s="1">
        <v>8961</v>
      </c>
      <c r="B8963">
        <v>9.1886719094175717E-4</v>
      </c>
      <c r="C8963">
        <v>1.0841501862763039E-3</v>
      </c>
    </row>
    <row r="8964" spans="1:3" x14ac:dyDescent="0.3">
      <c r="A8964" s="1">
        <v>8962</v>
      </c>
      <c r="B8964">
        <v>9.2804676874582207E-4</v>
      </c>
      <c r="C8964">
        <v>1.0841501862763039E-3</v>
      </c>
    </row>
    <row r="8965" spans="1:3" x14ac:dyDescent="0.3">
      <c r="A8965" s="1">
        <v>8963</v>
      </c>
      <c r="B8965">
        <v>8.3935283551719809E-4</v>
      </c>
      <c r="C8965">
        <v>1.0841501862763039E-3</v>
      </c>
    </row>
    <row r="8966" spans="1:3" x14ac:dyDescent="0.3">
      <c r="A8966" s="1">
        <v>8964</v>
      </c>
      <c r="B8966">
        <v>8.1189005486052032E-4</v>
      </c>
      <c r="C8966">
        <v>1.0841501862763039E-3</v>
      </c>
    </row>
    <row r="8967" spans="1:3" x14ac:dyDescent="0.3">
      <c r="A8967" s="1">
        <v>8965</v>
      </c>
      <c r="B8967">
        <v>8.3939047711037722E-4</v>
      </c>
      <c r="C8967">
        <v>1.0841501862763039E-3</v>
      </c>
    </row>
    <row r="8968" spans="1:3" x14ac:dyDescent="0.3">
      <c r="A8968" s="1">
        <v>8966</v>
      </c>
      <c r="B8968">
        <v>8.1887767807118359E-4</v>
      </c>
      <c r="C8968">
        <v>1.0841501862763039E-3</v>
      </c>
    </row>
    <row r="8969" spans="1:3" x14ac:dyDescent="0.3">
      <c r="A8969" s="1">
        <v>8967</v>
      </c>
      <c r="B8969">
        <v>8.3025462695634198E-4</v>
      </c>
      <c r="C8969">
        <v>1.0841501862763039E-3</v>
      </c>
    </row>
    <row r="8970" spans="1:3" x14ac:dyDescent="0.3">
      <c r="A8970" s="1">
        <v>8968</v>
      </c>
      <c r="B8970">
        <v>7.98735820608874E-4</v>
      </c>
      <c r="C8970">
        <v>1.0841501862763039E-3</v>
      </c>
    </row>
    <row r="8971" spans="1:3" x14ac:dyDescent="0.3">
      <c r="A8971" s="1">
        <v>8969</v>
      </c>
      <c r="B8971">
        <v>8.0818179625611534E-4</v>
      </c>
      <c r="C8971">
        <v>1.0841501862763039E-3</v>
      </c>
    </row>
    <row r="8972" spans="1:3" x14ac:dyDescent="0.3">
      <c r="A8972" s="1">
        <v>8970</v>
      </c>
      <c r="B8972">
        <v>7.633784767567106E-4</v>
      </c>
      <c r="C8972">
        <v>1.0841501862763039E-3</v>
      </c>
    </row>
    <row r="8973" spans="1:3" x14ac:dyDescent="0.3">
      <c r="A8973" s="1">
        <v>8971</v>
      </c>
      <c r="B8973">
        <v>8.2862654719252616E-4</v>
      </c>
      <c r="C8973">
        <v>1.0841501862763039E-3</v>
      </c>
    </row>
    <row r="8974" spans="1:3" x14ac:dyDescent="0.3">
      <c r="A8974" s="1">
        <v>8972</v>
      </c>
      <c r="B8974">
        <v>8.1706642563529467E-4</v>
      </c>
      <c r="C8974">
        <v>1.0841501862763039E-3</v>
      </c>
    </row>
    <row r="8975" spans="1:3" x14ac:dyDescent="0.3">
      <c r="A8975" s="1">
        <v>8973</v>
      </c>
      <c r="B8975">
        <v>8.115766097765854E-4</v>
      </c>
      <c r="C8975">
        <v>1.0841501862763039E-3</v>
      </c>
    </row>
    <row r="8976" spans="1:3" x14ac:dyDescent="0.3">
      <c r="A8976" s="1">
        <v>8974</v>
      </c>
      <c r="B8976">
        <v>8.0472398425467768E-4</v>
      </c>
      <c r="C8976">
        <v>1.0841501862763039E-3</v>
      </c>
    </row>
    <row r="8977" spans="1:3" x14ac:dyDescent="0.3">
      <c r="A8977" s="1">
        <v>8975</v>
      </c>
      <c r="B8977">
        <v>7.9012589337898974E-4</v>
      </c>
      <c r="C8977">
        <v>1.0841501862763039E-3</v>
      </c>
    </row>
    <row r="8978" spans="1:3" x14ac:dyDescent="0.3">
      <c r="A8978" s="1">
        <v>8976</v>
      </c>
      <c r="B8978">
        <v>7.9451615267658892E-4</v>
      </c>
      <c r="C8978">
        <v>1.0841501862763039E-3</v>
      </c>
    </row>
    <row r="8979" spans="1:3" x14ac:dyDescent="0.3">
      <c r="A8979" s="1">
        <v>8977</v>
      </c>
      <c r="B8979">
        <v>8.0039227413660733E-4</v>
      </c>
      <c r="C8979">
        <v>1.0841501862763039E-3</v>
      </c>
    </row>
    <row r="8980" spans="1:3" x14ac:dyDescent="0.3">
      <c r="A8980" s="1">
        <v>8978</v>
      </c>
      <c r="B8980">
        <v>8.0226650696832696E-4</v>
      </c>
      <c r="C8980">
        <v>1.0841501862763039E-3</v>
      </c>
    </row>
    <row r="8981" spans="1:3" x14ac:dyDescent="0.3">
      <c r="A8981" s="1">
        <v>8979</v>
      </c>
      <c r="B8981">
        <v>8.2195640635059368E-4</v>
      </c>
      <c r="C8981">
        <v>1.0841501862763039E-3</v>
      </c>
    </row>
    <row r="8982" spans="1:3" x14ac:dyDescent="0.3">
      <c r="A8982" s="1">
        <v>8980</v>
      </c>
      <c r="B8982">
        <v>7.9221272136800714E-4</v>
      </c>
      <c r="C8982">
        <v>1.0841501862763039E-3</v>
      </c>
    </row>
    <row r="8983" spans="1:3" x14ac:dyDescent="0.3">
      <c r="A8983" s="1">
        <v>8981</v>
      </c>
      <c r="B8983">
        <v>8.1184781673790862E-4</v>
      </c>
      <c r="C8983">
        <v>1.0841501862763039E-3</v>
      </c>
    </row>
    <row r="8984" spans="1:3" x14ac:dyDescent="0.3">
      <c r="A8984" s="1">
        <v>8982</v>
      </c>
      <c r="B8984">
        <v>8.3061022609164494E-4</v>
      </c>
      <c r="C8984">
        <v>1.0841501862763039E-3</v>
      </c>
    </row>
    <row r="8985" spans="1:3" x14ac:dyDescent="0.3">
      <c r="A8985" s="1">
        <v>8983</v>
      </c>
      <c r="B8985">
        <v>8.0560927949506456E-4</v>
      </c>
      <c r="C8985">
        <v>1.0841501862763039E-3</v>
      </c>
    </row>
    <row r="8986" spans="1:3" x14ac:dyDescent="0.3">
      <c r="A8986" s="1">
        <v>8984</v>
      </c>
      <c r="B8986">
        <v>8.4413796609574996E-4</v>
      </c>
      <c r="C8986">
        <v>1.0841501862763039E-3</v>
      </c>
    </row>
    <row r="8987" spans="1:3" x14ac:dyDescent="0.3">
      <c r="A8987" s="1">
        <v>8985</v>
      </c>
      <c r="B8987">
        <v>8.644723845384018E-4</v>
      </c>
      <c r="C8987">
        <v>1.0841501862763039E-3</v>
      </c>
    </row>
    <row r="8988" spans="1:3" x14ac:dyDescent="0.3">
      <c r="A8988" s="1">
        <v>8986</v>
      </c>
      <c r="B8988">
        <v>8.728459557804805E-4</v>
      </c>
      <c r="C8988">
        <v>1.0841501862763039E-3</v>
      </c>
    </row>
    <row r="8989" spans="1:3" x14ac:dyDescent="0.3">
      <c r="A8989" s="1">
        <v>8987</v>
      </c>
      <c r="B8989">
        <v>8.4697183612564742E-4</v>
      </c>
      <c r="C8989">
        <v>1.0841501862763039E-3</v>
      </c>
    </row>
    <row r="8990" spans="1:3" x14ac:dyDescent="0.3">
      <c r="A8990" s="1">
        <v>8988</v>
      </c>
      <c r="B8990">
        <v>8.1946175098557164E-4</v>
      </c>
      <c r="C8990">
        <v>1.0841501862763039E-3</v>
      </c>
    </row>
    <row r="8991" spans="1:3" x14ac:dyDescent="0.3">
      <c r="A8991" s="1">
        <v>8989</v>
      </c>
      <c r="B8991">
        <v>8.2502625744942796E-4</v>
      </c>
      <c r="C8991">
        <v>1.0841501862763039E-3</v>
      </c>
    </row>
    <row r="8992" spans="1:3" x14ac:dyDescent="0.3">
      <c r="A8992" s="1">
        <v>8990</v>
      </c>
      <c r="B8992">
        <v>8.1961836377740104E-4</v>
      </c>
      <c r="C8992">
        <v>1.0841501862763039E-3</v>
      </c>
    </row>
    <row r="8993" spans="1:3" x14ac:dyDescent="0.3">
      <c r="A8993" s="1">
        <v>8991</v>
      </c>
      <c r="B8993">
        <v>8.0486972870831184E-4</v>
      </c>
      <c r="C8993">
        <v>1.0841501862763039E-3</v>
      </c>
    </row>
    <row r="8994" spans="1:3" x14ac:dyDescent="0.3">
      <c r="A8994" s="1">
        <v>8992</v>
      </c>
      <c r="B8994">
        <v>8.1059948895214099E-4</v>
      </c>
      <c r="C8994">
        <v>1.0841501862763039E-3</v>
      </c>
    </row>
    <row r="8995" spans="1:3" x14ac:dyDescent="0.3">
      <c r="A8995" s="1">
        <v>8993</v>
      </c>
      <c r="B8995">
        <v>8.2879038422379431E-4</v>
      </c>
      <c r="C8995">
        <v>1.0841501862763039E-3</v>
      </c>
    </row>
    <row r="8996" spans="1:3" x14ac:dyDescent="0.3">
      <c r="A8996" s="1">
        <v>8994</v>
      </c>
      <c r="B8996">
        <v>8.694203982095982E-4</v>
      </c>
      <c r="C8996">
        <v>1.0841501862763039E-3</v>
      </c>
    </row>
    <row r="8997" spans="1:3" x14ac:dyDescent="0.3">
      <c r="A8997" s="1">
        <v>8995</v>
      </c>
      <c r="B8997">
        <v>9.0430771320057903E-4</v>
      </c>
      <c r="C8997">
        <v>1.0841501862763039E-3</v>
      </c>
    </row>
    <row r="8998" spans="1:3" x14ac:dyDescent="0.3">
      <c r="A8998" s="1">
        <v>8996</v>
      </c>
      <c r="B8998">
        <v>8.7843883911585367E-4</v>
      </c>
      <c r="C8998">
        <v>1.0841501862763039E-3</v>
      </c>
    </row>
    <row r="8999" spans="1:3" x14ac:dyDescent="0.3">
      <c r="A8999" s="1">
        <v>8997</v>
      </c>
      <c r="B8999">
        <v>8.9827538073427725E-4</v>
      </c>
      <c r="C8999">
        <v>1.0841501862763039E-3</v>
      </c>
    </row>
    <row r="9000" spans="1:3" x14ac:dyDescent="0.3">
      <c r="A9000" s="1">
        <v>8998</v>
      </c>
      <c r="B9000">
        <v>8.6567194440214539E-4</v>
      </c>
      <c r="C9000">
        <v>1.0841501862763039E-3</v>
      </c>
    </row>
    <row r="9001" spans="1:3" x14ac:dyDescent="0.3">
      <c r="A9001" s="1">
        <v>8999</v>
      </c>
      <c r="B9001">
        <v>8.8156209482634297E-4</v>
      </c>
      <c r="C9001">
        <v>1.0841501862763039E-3</v>
      </c>
    </row>
    <row r="9002" spans="1:3" x14ac:dyDescent="0.3">
      <c r="A9002" s="1">
        <v>9000</v>
      </c>
      <c r="B9002">
        <v>8.6510286239465002E-4</v>
      </c>
      <c r="C9002">
        <v>1.0841501862763039E-3</v>
      </c>
    </row>
    <row r="9003" spans="1:3" x14ac:dyDescent="0.3">
      <c r="A9003" s="1">
        <v>9001</v>
      </c>
      <c r="B9003">
        <v>8.9000062386336044E-4</v>
      </c>
      <c r="C9003">
        <v>1.0841501862763039E-3</v>
      </c>
    </row>
    <row r="9004" spans="1:3" x14ac:dyDescent="0.3">
      <c r="A9004" s="1">
        <v>9002</v>
      </c>
      <c r="B9004">
        <v>9.0787165322400167E-4</v>
      </c>
      <c r="C9004">
        <v>1.0841501862763039E-3</v>
      </c>
    </row>
    <row r="9005" spans="1:3" x14ac:dyDescent="0.3">
      <c r="A9005" s="1">
        <v>9003</v>
      </c>
      <c r="B9005">
        <v>9.0486721650718887E-4</v>
      </c>
      <c r="C9005">
        <v>1.0841501862763039E-3</v>
      </c>
    </row>
    <row r="9006" spans="1:3" x14ac:dyDescent="0.3">
      <c r="A9006" s="1">
        <v>9004</v>
      </c>
      <c r="B9006">
        <v>8.9624474346936922E-4</v>
      </c>
      <c r="C9006">
        <v>1.0841501862763039E-3</v>
      </c>
    </row>
    <row r="9007" spans="1:3" x14ac:dyDescent="0.3">
      <c r="A9007" s="1">
        <v>9005</v>
      </c>
      <c r="B9007">
        <v>8.7365446577602828E-4</v>
      </c>
      <c r="C9007">
        <v>1.0841501862763039E-3</v>
      </c>
    </row>
    <row r="9008" spans="1:3" x14ac:dyDescent="0.3">
      <c r="A9008" s="1">
        <v>9006</v>
      </c>
      <c r="B9008">
        <v>8.9842389460384475E-4</v>
      </c>
      <c r="C9008">
        <v>1.0841501862763039E-3</v>
      </c>
    </row>
    <row r="9009" spans="1:3" x14ac:dyDescent="0.3">
      <c r="A9009" s="1">
        <v>9007</v>
      </c>
      <c r="B9009">
        <v>9.0699275290438783E-4</v>
      </c>
      <c r="C9009">
        <v>1.0841501862763039E-3</v>
      </c>
    </row>
    <row r="9010" spans="1:3" x14ac:dyDescent="0.3">
      <c r="A9010" s="1">
        <v>9008</v>
      </c>
      <c r="B9010">
        <v>9.3990125786808218E-4</v>
      </c>
      <c r="C9010">
        <v>1.0841501862763039E-3</v>
      </c>
    </row>
    <row r="9011" spans="1:3" x14ac:dyDescent="0.3">
      <c r="A9011" s="1">
        <v>9009</v>
      </c>
      <c r="B9011">
        <v>9.0048176970400806E-4</v>
      </c>
      <c r="C9011">
        <v>1.0841501862763039E-3</v>
      </c>
    </row>
    <row r="9012" spans="1:3" x14ac:dyDescent="0.3">
      <c r="A9012" s="1">
        <v>9010</v>
      </c>
      <c r="B9012">
        <v>9.2694391783794004E-4</v>
      </c>
      <c r="C9012">
        <v>1.0841501862763039E-3</v>
      </c>
    </row>
    <row r="9013" spans="1:3" x14ac:dyDescent="0.3">
      <c r="A9013" s="1">
        <v>9011</v>
      </c>
      <c r="B9013">
        <v>8.9601391260185452E-4</v>
      </c>
      <c r="C9013">
        <v>1.0841501862763039E-3</v>
      </c>
    </row>
    <row r="9014" spans="1:3" x14ac:dyDescent="0.3">
      <c r="A9014" s="1">
        <v>9012</v>
      </c>
      <c r="B9014">
        <v>9.0082923787983043E-4</v>
      </c>
      <c r="C9014">
        <v>1.0841501862763039E-3</v>
      </c>
    </row>
    <row r="9015" spans="1:3" x14ac:dyDescent="0.3">
      <c r="A9015" s="1">
        <v>9013</v>
      </c>
      <c r="B9015">
        <v>9.0909716391026209E-4</v>
      </c>
      <c r="C9015">
        <v>1.0841501862763039E-3</v>
      </c>
    </row>
    <row r="9016" spans="1:3" x14ac:dyDescent="0.3">
      <c r="A9016" s="1">
        <v>9014</v>
      </c>
      <c r="B9016">
        <v>9.166455161193621E-4</v>
      </c>
      <c r="C9016">
        <v>1.0841501862763039E-3</v>
      </c>
    </row>
    <row r="9017" spans="1:3" x14ac:dyDescent="0.3">
      <c r="A9017" s="1">
        <v>9015</v>
      </c>
      <c r="B9017">
        <v>9.1210419927691979E-4</v>
      </c>
      <c r="C9017">
        <v>1.0841501862763039E-3</v>
      </c>
    </row>
    <row r="9018" spans="1:3" x14ac:dyDescent="0.3">
      <c r="A9018" s="1">
        <v>9016</v>
      </c>
      <c r="B9018">
        <v>9.5284786045329428E-4</v>
      </c>
      <c r="C9018">
        <v>1.0841501862763039E-3</v>
      </c>
    </row>
    <row r="9019" spans="1:3" x14ac:dyDescent="0.3">
      <c r="A9019" s="1">
        <v>9017</v>
      </c>
      <c r="B9019">
        <v>9.6022400110418963E-4</v>
      </c>
      <c r="C9019">
        <v>1.0841501862763039E-3</v>
      </c>
    </row>
    <row r="9020" spans="1:3" x14ac:dyDescent="0.3">
      <c r="A9020" s="1">
        <v>9018</v>
      </c>
      <c r="B9020">
        <v>9.6041390569306571E-4</v>
      </c>
      <c r="C9020">
        <v>1.0841501862763039E-3</v>
      </c>
    </row>
    <row r="9021" spans="1:3" x14ac:dyDescent="0.3">
      <c r="A9021" s="1">
        <v>9019</v>
      </c>
      <c r="B9021">
        <v>9.4438346618460288E-4</v>
      </c>
      <c r="C9021">
        <v>1.0841501862763039E-3</v>
      </c>
    </row>
    <row r="9022" spans="1:3" x14ac:dyDescent="0.3">
      <c r="A9022" s="1">
        <v>9020</v>
      </c>
      <c r="B9022">
        <v>9.2766742192981093E-4</v>
      </c>
      <c r="C9022">
        <v>1.0841501862763039E-3</v>
      </c>
    </row>
    <row r="9023" spans="1:3" x14ac:dyDescent="0.3">
      <c r="A9023" s="1">
        <v>9021</v>
      </c>
      <c r="B9023">
        <v>9.2792486427212587E-4</v>
      </c>
      <c r="C9023">
        <v>1.0841501862763039E-3</v>
      </c>
    </row>
    <row r="9024" spans="1:3" x14ac:dyDescent="0.3">
      <c r="A9024" s="1">
        <v>9022</v>
      </c>
      <c r="B9024">
        <v>9.1971928802930575E-4</v>
      </c>
      <c r="C9024">
        <v>1.0841501862763039E-3</v>
      </c>
    </row>
    <row r="9025" spans="1:3" x14ac:dyDescent="0.3">
      <c r="A9025" s="1">
        <v>9023</v>
      </c>
      <c r="B9025">
        <v>8.9835367935643955E-4</v>
      </c>
      <c r="C9025">
        <v>1.0841501862763039E-3</v>
      </c>
    </row>
    <row r="9026" spans="1:3" x14ac:dyDescent="0.3">
      <c r="A9026" s="1">
        <v>9024</v>
      </c>
      <c r="B9026">
        <v>9.4802472432349257E-4</v>
      </c>
      <c r="C9026">
        <v>1.0841501862763039E-3</v>
      </c>
    </row>
    <row r="9027" spans="1:3" x14ac:dyDescent="0.3">
      <c r="A9027" s="1">
        <v>9025</v>
      </c>
      <c r="B9027">
        <v>9.4127935741565062E-4</v>
      </c>
      <c r="C9027">
        <v>1.0841501862763039E-3</v>
      </c>
    </row>
    <row r="9028" spans="1:3" x14ac:dyDescent="0.3">
      <c r="A9028" s="1">
        <v>9026</v>
      </c>
      <c r="B9028">
        <v>9.4649723773226858E-4</v>
      </c>
      <c r="C9028">
        <v>1.0841501862763039E-3</v>
      </c>
    </row>
    <row r="9029" spans="1:3" x14ac:dyDescent="0.3">
      <c r="A9029" s="1">
        <v>9027</v>
      </c>
      <c r="B9029">
        <v>9.3760349247607312E-4</v>
      </c>
      <c r="C9029">
        <v>1.0841501862763039E-3</v>
      </c>
    </row>
    <row r="9030" spans="1:3" x14ac:dyDescent="0.3">
      <c r="A9030" s="1">
        <v>9028</v>
      </c>
      <c r="B9030">
        <v>1.0073415599249509E-3</v>
      </c>
      <c r="C9030">
        <v>1.0841501862763039E-3</v>
      </c>
    </row>
    <row r="9031" spans="1:3" x14ac:dyDescent="0.3">
      <c r="A9031" s="1">
        <v>9029</v>
      </c>
      <c r="B9031">
        <v>1.012864158514297E-3</v>
      </c>
      <c r="C9031">
        <v>1.0841501862763039E-3</v>
      </c>
    </row>
    <row r="9032" spans="1:3" x14ac:dyDescent="0.3">
      <c r="A9032" s="1">
        <v>9030</v>
      </c>
      <c r="B9032">
        <v>9.8987530815953313E-4</v>
      </c>
      <c r="C9032">
        <v>1.0841501862763039E-3</v>
      </c>
    </row>
    <row r="9033" spans="1:3" x14ac:dyDescent="0.3">
      <c r="A9033" s="1">
        <v>9031</v>
      </c>
      <c r="B9033">
        <v>9.9356424146192679E-4</v>
      </c>
      <c r="C9033">
        <v>1.0841501862763039E-3</v>
      </c>
    </row>
    <row r="9034" spans="1:3" x14ac:dyDescent="0.3">
      <c r="A9034" s="1">
        <v>9032</v>
      </c>
      <c r="B9034">
        <v>9.8637439869996295E-4</v>
      </c>
      <c r="C9034">
        <v>1.0841501862763039E-3</v>
      </c>
    </row>
    <row r="9035" spans="1:3" x14ac:dyDescent="0.3">
      <c r="A9035" s="1">
        <v>9033</v>
      </c>
      <c r="B9035">
        <v>9.71752062484795E-4</v>
      </c>
      <c r="C9035">
        <v>1.0841501862763039E-3</v>
      </c>
    </row>
    <row r="9036" spans="1:3" x14ac:dyDescent="0.3">
      <c r="A9036" s="1">
        <v>9034</v>
      </c>
      <c r="B9036">
        <v>9.8484130053903807E-4</v>
      </c>
      <c r="C9036">
        <v>1.0841501862763039E-3</v>
      </c>
    </row>
    <row r="9037" spans="1:3" x14ac:dyDescent="0.3">
      <c r="A9037" s="1">
        <v>9035</v>
      </c>
      <c r="B9037">
        <v>9.8729790458500612E-4</v>
      </c>
      <c r="C9037">
        <v>1.0841501862763039E-3</v>
      </c>
    </row>
    <row r="9038" spans="1:3" x14ac:dyDescent="0.3">
      <c r="A9038" s="1">
        <v>9036</v>
      </c>
      <c r="B9038">
        <v>9.6670854835534652E-4</v>
      </c>
      <c r="C9038">
        <v>1.0841501862763039E-3</v>
      </c>
    </row>
    <row r="9039" spans="1:3" x14ac:dyDescent="0.3">
      <c r="A9039" s="1">
        <v>9037</v>
      </c>
      <c r="B9039">
        <v>1.0053137184503919E-3</v>
      </c>
      <c r="C9039">
        <v>1.0841501862763039E-3</v>
      </c>
    </row>
    <row r="9040" spans="1:3" x14ac:dyDescent="0.3">
      <c r="A9040" s="1">
        <v>9038</v>
      </c>
      <c r="B9040">
        <v>1.0056230479511599E-3</v>
      </c>
      <c r="C9040">
        <v>1.0841501862763039E-3</v>
      </c>
    </row>
    <row r="9041" spans="1:3" x14ac:dyDescent="0.3">
      <c r="A9041" s="1">
        <v>9039</v>
      </c>
      <c r="B9041">
        <v>1.0190746433525911E-3</v>
      </c>
      <c r="C9041">
        <v>1.0841501862763039E-3</v>
      </c>
    </row>
    <row r="9042" spans="1:3" x14ac:dyDescent="0.3">
      <c r="A9042" s="1">
        <v>9040</v>
      </c>
      <c r="B9042">
        <v>1.031495524018604E-3</v>
      </c>
      <c r="C9042">
        <v>1.0841501862763039E-3</v>
      </c>
    </row>
    <row r="9043" spans="1:3" x14ac:dyDescent="0.3">
      <c r="A9043" s="1">
        <v>9041</v>
      </c>
      <c r="B9043">
        <v>1.046128979875277E-3</v>
      </c>
      <c r="C9043">
        <v>1.0841501862763039E-3</v>
      </c>
    </row>
    <row r="9044" spans="1:3" x14ac:dyDescent="0.3">
      <c r="A9044" s="1">
        <v>9042</v>
      </c>
      <c r="B9044">
        <v>1.0443461927717381E-3</v>
      </c>
      <c r="C9044">
        <v>1.0841501862763039E-3</v>
      </c>
    </row>
    <row r="9045" spans="1:3" x14ac:dyDescent="0.3">
      <c r="A9045" s="1">
        <v>9043</v>
      </c>
      <c r="B9045">
        <v>1.0395964640340081E-3</v>
      </c>
      <c r="C9045">
        <v>1.0841501862763039E-3</v>
      </c>
    </row>
    <row r="9046" spans="1:3" x14ac:dyDescent="0.3">
      <c r="A9046" s="1">
        <v>9044</v>
      </c>
      <c r="B9046">
        <v>1.0392919079600989E-3</v>
      </c>
      <c r="C9046">
        <v>1.0841501862763039E-3</v>
      </c>
    </row>
    <row r="9047" spans="1:3" x14ac:dyDescent="0.3">
      <c r="A9047" s="1">
        <v>9045</v>
      </c>
      <c r="B9047">
        <v>1.02479189711639E-3</v>
      </c>
      <c r="C9047">
        <v>1.0841501862763039E-3</v>
      </c>
    </row>
    <row r="9048" spans="1:3" x14ac:dyDescent="0.3">
      <c r="A9048" s="1">
        <v>9046</v>
      </c>
      <c r="B9048">
        <v>1.021458467813997E-3</v>
      </c>
      <c r="C9048">
        <v>1.0841501862763039E-3</v>
      </c>
    </row>
    <row r="9049" spans="1:3" x14ac:dyDescent="0.3">
      <c r="A9049" s="1">
        <v>9047</v>
      </c>
      <c r="B9049">
        <v>1.007000131198576E-3</v>
      </c>
      <c r="C9049">
        <v>1.0841501862763039E-3</v>
      </c>
    </row>
    <row r="9050" spans="1:3" x14ac:dyDescent="0.3">
      <c r="A9050" s="1">
        <v>9048</v>
      </c>
      <c r="B9050">
        <v>9.8129095476312132E-4</v>
      </c>
      <c r="C9050">
        <v>1.0841501862763039E-3</v>
      </c>
    </row>
    <row r="9051" spans="1:3" x14ac:dyDescent="0.3">
      <c r="A9051" s="1">
        <v>9049</v>
      </c>
      <c r="B9051">
        <v>9.328292698960565E-4</v>
      </c>
      <c r="C9051">
        <v>1.0841501862763039E-3</v>
      </c>
    </row>
    <row r="9052" spans="1:3" x14ac:dyDescent="0.3">
      <c r="A9052" s="1">
        <v>9050</v>
      </c>
      <c r="B9052">
        <v>9.1798666543721431E-4</v>
      </c>
      <c r="C9052">
        <v>1.0841501862763039E-3</v>
      </c>
    </row>
    <row r="9053" spans="1:3" x14ac:dyDescent="0.3">
      <c r="A9053" s="1">
        <v>9051</v>
      </c>
      <c r="B9053">
        <v>9.1421610226370058E-4</v>
      </c>
      <c r="C9053">
        <v>1.0841501862763039E-3</v>
      </c>
    </row>
    <row r="9054" spans="1:3" x14ac:dyDescent="0.3">
      <c r="A9054" s="1">
        <v>9052</v>
      </c>
      <c r="B9054">
        <v>8.4750035942848215E-4</v>
      </c>
      <c r="C9054">
        <v>1.0841501862763039E-3</v>
      </c>
    </row>
    <row r="9055" spans="1:3" x14ac:dyDescent="0.3">
      <c r="A9055" s="1">
        <v>9053</v>
      </c>
      <c r="B9055">
        <v>8.469102794111267E-4</v>
      </c>
      <c r="C9055">
        <v>1.0841501862763039E-3</v>
      </c>
    </row>
    <row r="9056" spans="1:3" x14ac:dyDescent="0.3">
      <c r="A9056" s="1">
        <v>9054</v>
      </c>
      <c r="B9056">
        <v>8.8181519456022469E-4</v>
      </c>
      <c r="C9056">
        <v>1.0841501862763039E-3</v>
      </c>
    </row>
    <row r="9057" spans="1:3" x14ac:dyDescent="0.3">
      <c r="A9057" s="1">
        <v>9055</v>
      </c>
      <c r="B9057">
        <v>8.5854336347075005E-4</v>
      </c>
      <c r="C9057">
        <v>1.0841501862763039E-3</v>
      </c>
    </row>
    <row r="9058" spans="1:3" x14ac:dyDescent="0.3">
      <c r="A9058" s="1">
        <v>9056</v>
      </c>
      <c r="B9058">
        <v>8.7887060046040689E-4</v>
      </c>
      <c r="C9058">
        <v>1.0841501862763039E-3</v>
      </c>
    </row>
    <row r="9059" spans="1:3" x14ac:dyDescent="0.3">
      <c r="A9059" s="1">
        <v>9057</v>
      </c>
      <c r="B9059">
        <v>9.1876693590488745E-4</v>
      </c>
      <c r="C9059">
        <v>1.0841501862763039E-3</v>
      </c>
    </row>
    <row r="9060" spans="1:3" x14ac:dyDescent="0.3">
      <c r="A9060" s="1">
        <v>9058</v>
      </c>
      <c r="B9060">
        <v>9.2322645862377879E-4</v>
      </c>
      <c r="C9060">
        <v>1.0841501862763039E-3</v>
      </c>
    </row>
    <row r="9061" spans="1:3" x14ac:dyDescent="0.3">
      <c r="A9061" s="1">
        <v>9059</v>
      </c>
      <c r="B9061">
        <v>9.2191801811206152E-4</v>
      </c>
      <c r="C9061">
        <v>1.0841501862763039E-3</v>
      </c>
    </row>
    <row r="9062" spans="1:3" x14ac:dyDescent="0.3">
      <c r="A9062" s="1">
        <v>9060</v>
      </c>
      <c r="B9062">
        <v>9.4419751440181815E-4</v>
      </c>
      <c r="C9062">
        <v>1.0841501862763039E-3</v>
      </c>
    </row>
    <row r="9063" spans="1:3" x14ac:dyDescent="0.3">
      <c r="A9063" s="1">
        <v>9061</v>
      </c>
      <c r="B9063">
        <v>9.6901903967149471E-4</v>
      </c>
      <c r="C9063">
        <v>1.0841501862763039E-3</v>
      </c>
    </row>
    <row r="9064" spans="1:3" x14ac:dyDescent="0.3">
      <c r="A9064" s="1">
        <v>9062</v>
      </c>
      <c r="B9064">
        <v>1.009853419790792E-3</v>
      </c>
      <c r="C9064">
        <v>1.0841501862763039E-3</v>
      </c>
    </row>
    <row r="9065" spans="1:3" x14ac:dyDescent="0.3">
      <c r="A9065" s="1">
        <v>9063</v>
      </c>
      <c r="B9065">
        <v>9.8709817483887802E-4</v>
      </c>
      <c r="C9065">
        <v>1.0841501862763039E-3</v>
      </c>
    </row>
    <row r="9066" spans="1:3" x14ac:dyDescent="0.3">
      <c r="A9066" s="1">
        <v>9064</v>
      </c>
      <c r="B9066">
        <v>1.0156223995454749E-3</v>
      </c>
      <c r="C9066">
        <v>1.0841501862763039E-3</v>
      </c>
    </row>
    <row r="9067" spans="1:3" x14ac:dyDescent="0.3">
      <c r="A9067" s="1">
        <v>9065</v>
      </c>
      <c r="B9067">
        <v>9.7414618388118432E-4</v>
      </c>
      <c r="C9067">
        <v>1.0841501862763039E-3</v>
      </c>
    </row>
    <row r="9068" spans="1:3" x14ac:dyDescent="0.3">
      <c r="A9068" s="1">
        <v>9066</v>
      </c>
      <c r="B9068">
        <v>9.8622971970553815E-4</v>
      </c>
      <c r="C9068">
        <v>1.0841501862763039E-3</v>
      </c>
    </row>
    <row r="9069" spans="1:3" x14ac:dyDescent="0.3">
      <c r="A9069" s="1">
        <v>9067</v>
      </c>
      <c r="B9069">
        <v>1.0132754454051261E-3</v>
      </c>
      <c r="C9069">
        <v>1.0841501862763039E-3</v>
      </c>
    </row>
    <row r="9070" spans="1:3" x14ac:dyDescent="0.3">
      <c r="A9070" s="1">
        <v>9068</v>
      </c>
      <c r="B9070">
        <v>9.9714918024078336E-4</v>
      </c>
      <c r="C9070">
        <v>1.0841501862763039E-3</v>
      </c>
    </row>
    <row r="9071" spans="1:3" x14ac:dyDescent="0.3">
      <c r="A9071" s="1">
        <v>9069</v>
      </c>
      <c r="B9071">
        <v>9.8601590109468349E-4</v>
      </c>
      <c r="C9071">
        <v>1.0841501862763039E-3</v>
      </c>
    </row>
    <row r="9072" spans="1:3" x14ac:dyDescent="0.3">
      <c r="A9072" s="1">
        <v>9070</v>
      </c>
      <c r="B9072">
        <v>9.2277037043810397E-4</v>
      </c>
      <c r="C9072">
        <v>1.0841501862763039E-3</v>
      </c>
    </row>
    <row r="9073" spans="1:3" x14ac:dyDescent="0.3">
      <c r="A9073" s="1">
        <v>9071</v>
      </c>
      <c r="B9073">
        <v>9.3083256992888656E-4</v>
      </c>
      <c r="C9073">
        <v>1.0841501862763039E-3</v>
      </c>
    </row>
    <row r="9074" spans="1:3" x14ac:dyDescent="0.3">
      <c r="A9074" s="1">
        <v>9072</v>
      </c>
      <c r="B9074">
        <v>9.2124551200675948E-4</v>
      </c>
      <c r="C9074">
        <v>1.0841501862763039E-3</v>
      </c>
    </row>
    <row r="9075" spans="1:3" x14ac:dyDescent="0.3">
      <c r="A9075" s="1">
        <v>9073</v>
      </c>
      <c r="B9075">
        <v>9.1607326649429928E-4</v>
      </c>
      <c r="C9075">
        <v>1.0841501862763039E-3</v>
      </c>
    </row>
    <row r="9076" spans="1:3" x14ac:dyDescent="0.3">
      <c r="A9076" s="1">
        <v>9074</v>
      </c>
      <c r="B9076">
        <v>9.2603460712795019E-4</v>
      </c>
      <c r="C9076">
        <v>1.0841501862763039E-3</v>
      </c>
    </row>
    <row r="9077" spans="1:3" x14ac:dyDescent="0.3">
      <c r="A9077" s="1">
        <v>9075</v>
      </c>
      <c r="B9077">
        <v>8.8302081279933878E-4</v>
      </c>
      <c r="C9077">
        <v>1.0841501862763039E-3</v>
      </c>
    </row>
    <row r="9078" spans="1:3" x14ac:dyDescent="0.3">
      <c r="A9078" s="1">
        <v>9076</v>
      </c>
      <c r="B9078">
        <v>9.0659030645082303E-4</v>
      </c>
      <c r="C9078">
        <v>1.0841501862763039E-3</v>
      </c>
    </row>
    <row r="9079" spans="1:3" x14ac:dyDescent="0.3">
      <c r="A9079" s="1">
        <v>9077</v>
      </c>
      <c r="B9079">
        <v>8.7354771980515322E-4</v>
      </c>
      <c r="C9079">
        <v>1.0841501862763039E-3</v>
      </c>
    </row>
    <row r="9080" spans="1:3" x14ac:dyDescent="0.3">
      <c r="A9080" s="1">
        <v>9078</v>
      </c>
      <c r="B9080">
        <v>8.3930852777700622E-4</v>
      </c>
      <c r="C9080">
        <v>1.0841501862763039E-3</v>
      </c>
    </row>
    <row r="9081" spans="1:3" x14ac:dyDescent="0.3">
      <c r="A9081" s="1">
        <v>9079</v>
      </c>
      <c r="B9081">
        <v>8.4297934308367724E-4</v>
      </c>
      <c r="C9081">
        <v>1.0841501862763039E-3</v>
      </c>
    </row>
    <row r="9082" spans="1:3" x14ac:dyDescent="0.3">
      <c r="A9082" s="1">
        <v>9080</v>
      </c>
      <c r="B9082">
        <v>8.1973039088420517E-4</v>
      </c>
      <c r="C9082">
        <v>1.0841501862763039E-3</v>
      </c>
    </row>
    <row r="9083" spans="1:3" x14ac:dyDescent="0.3">
      <c r="A9083" s="1">
        <v>9081</v>
      </c>
      <c r="B9083">
        <v>8.5131238120622729E-4</v>
      </c>
      <c r="C9083">
        <v>1.0841501862763039E-3</v>
      </c>
    </row>
    <row r="9084" spans="1:3" x14ac:dyDescent="0.3">
      <c r="A9084" s="1">
        <v>9082</v>
      </c>
      <c r="B9084">
        <v>9.1064522904707142E-4</v>
      </c>
      <c r="C9084">
        <v>1.0841501862763039E-3</v>
      </c>
    </row>
    <row r="9085" spans="1:3" x14ac:dyDescent="0.3">
      <c r="A9085" s="1">
        <v>9083</v>
      </c>
      <c r="B9085">
        <v>9.1384613638322736E-4</v>
      </c>
      <c r="C9085">
        <v>1.0841501862763039E-3</v>
      </c>
    </row>
    <row r="9086" spans="1:3" x14ac:dyDescent="0.3">
      <c r="A9086" s="1">
        <v>9084</v>
      </c>
      <c r="B9086">
        <v>9.5990348157465343E-4</v>
      </c>
      <c r="C9086">
        <v>1.0841501862763039E-3</v>
      </c>
    </row>
    <row r="9087" spans="1:3" x14ac:dyDescent="0.3">
      <c r="A9087" s="1">
        <v>9085</v>
      </c>
      <c r="B9087">
        <v>9.2728871129551626E-4</v>
      </c>
      <c r="C9087">
        <v>1.0841501862763039E-3</v>
      </c>
    </row>
    <row r="9088" spans="1:3" x14ac:dyDescent="0.3">
      <c r="A9088" s="1">
        <v>9086</v>
      </c>
      <c r="B9088">
        <v>9.4051275993203636E-4</v>
      </c>
      <c r="C9088">
        <v>1.0841501862763039E-3</v>
      </c>
    </row>
    <row r="9089" spans="1:3" x14ac:dyDescent="0.3">
      <c r="A9089" s="1">
        <v>9087</v>
      </c>
      <c r="B9089">
        <v>9.152545615616056E-4</v>
      </c>
      <c r="C9089">
        <v>1.0841501862763039E-3</v>
      </c>
    </row>
    <row r="9090" spans="1:3" x14ac:dyDescent="0.3">
      <c r="A9090" s="1">
        <v>9088</v>
      </c>
      <c r="B9090">
        <v>9.1878116735437127E-4</v>
      </c>
      <c r="C9090">
        <v>1.0841501862763039E-3</v>
      </c>
    </row>
    <row r="9091" spans="1:3" x14ac:dyDescent="0.3">
      <c r="A9091" s="1">
        <v>9089</v>
      </c>
      <c r="B9091">
        <v>9.3082855767425408E-4</v>
      </c>
      <c r="C9091">
        <v>1.0841501862763039E-3</v>
      </c>
    </row>
    <row r="9092" spans="1:3" x14ac:dyDescent="0.3">
      <c r="A9092" s="1">
        <v>9090</v>
      </c>
      <c r="B9092">
        <v>9.0443119577808626E-4</v>
      </c>
      <c r="C9092">
        <v>1.0841501862763039E-3</v>
      </c>
    </row>
    <row r="9093" spans="1:3" x14ac:dyDescent="0.3">
      <c r="A9093" s="1">
        <v>9091</v>
      </c>
      <c r="B9093">
        <v>8.8655993990256515E-4</v>
      </c>
      <c r="C9093">
        <v>1.0841501862763039E-3</v>
      </c>
    </row>
    <row r="9094" spans="1:3" x14ac:dyDescent="0.3">
      <c r="A9094" s="1">
        <v>9092</v>
      </c>
      <c r="B9094">
        <v>8.9820150782083351E-4</v>
      </c>
      <c r="C9094">
        <v>1.0841501862763039E-3</v>
      </c>
    </row>
    <row r="9095" spans="1:3" x14ac:dyDescent="0.3">
      <c r="A9095" s="1">
        <v>9093</v>
      </c>
      <c r="B9095">
        <v>9.1716504413052059E-4</v>
      </c>
      <c r="C9095">
        <v>1.0841501862763039E-3</v>
      </c>
    </row>
    <row r="9096" spans="1:3" x14ac:dyDescent="0.3">
      <c r="A9096" s="1">
        <v>9094</v>
      </c>
      <c r="B9096">
        <v>8.9234233903653178E-4</v>
      </c>
      <c r="C9096">
        <v>1.0841501862763039E-3</v>
      </c>
    </row>
    <row r="9097" spans="1:3" x14ac:dyDescent="0.3">
      <c r="A9097" s="1">
        <v>9095</v>
      </c>
      <c r="B9097">
        <v>8.9847268660931171E-4</v>
      </c>
      <c r="C9097">
        <v>1.0841501862763039E-3</v>
      </c>
    </row>
    <row r="9098" spans="1:3" x14ac:dyDescent="0.3">
      <c r="A9098" s="1">
        <v>9096</v>
      </c>
      <c r="B9098">
        <v>9.4415797496228608E-4</v>
      </c>
      <c r="C9098">
        <v>1.0841501862763039E-3</v>
      </c>
    </row>
    <row r="9099" spans="1:3" x14ac:dyDescent="0.3">
      <c r="A9099" s="1">
        <v>9097</v>
      </c>
      <c r="B9099">
        <v>9.2877028210037842E-4</v>
      </c>
      <c r="C9099">
        <v>1.0841501862763039E-3</v>
      </c>
    </row>
    <row r="9100" spans="1:3" x14ac:dyDescent="0.3">
      <c r="A9100" s="1">
        <v>9098</v>
      </c>
      <c r="B9100">
        <v>9.2114524119097231E-4</v>
      </c>
      <c r="C9100">
        <v>1.0841501862763039E-3</v>
      </c>
    </row>
    <row r="9101" spans="1:3" x14ac:dyDescent="0.3">
      <c r="A9101" s="1">
        <v>9099</v>
      </c>
      <c r="B9101">
        <v>8.9648544151706632E-4</v>
      </c>
      <c r="C9101">
        <v>1.0841501862763039E-3</v>
      </c>
    </row>
    <row r="9102" spans="1:3" x14ac:dyDescent="0.3">
      <c r="A9102" s="1">
        <v>9100</v>
      </c>
      <c r="B9102">
        <v>9.0284465719713306E-4</v>
      </c>
      <c r="C9102">
        <v>1.0841501862763039E-3</v>
      </c>
    </row>
    <row r="9103" spans="1:3" x14ac:dyDescent="0.3">
      <c r="A9103" s="1">
        <v>9101</v>
      </c>
      <c r="B9103">
        <v>9.3411032111942525E-4</v>
      </c>
      <c r="C9103">
        <v>1.0841501862763039E-3</v>
      </c>
    </row>
    <row r="9104" spans="1:3" x14ac:dyDescent="0.3">
      <c r="A9104" s="1">
        <v>9102</v>
      </c>
      <c r="B9104">
        <v>9.6877313785597807E-4</v>
      </c>
      <c r="C9104">
        <v>1.0841501862763039E-3</v>
      </c>
    </row>
    <row r="9105" spans="1:3" x14ac:dyDescent="0.3">
      <c r="A9105" s="1">
        <v>9103</v>
      </c>
      <c r="B9105">
        <v>9.7152512143782387E-4</v>
      </c>
      <c r="C9105">
        <v>1.0841501862763039E-3</v>
      </c>
    </row>
    <row r="9106" spans="1:3" x14ac:dyDescent="0.3">
      <c r="A9106" s="1">
        <v>9104</v>
      </c>
      <c r="B9106">
        <v>9.4536850635619681E-4</v>
      </c>
      <c r="C9106">
        <v>1.0841501862763039E-3</v>
      </c>
    </row>
    <row r="9107" spans="1:3" x14ac:dyDescent="0.3">
      <c r="A9107" s="1">
        <v>9105</v>
      </c>
      <c r="B9107">
        <v>9.5555030203754027E-4</v>
      </c>
      <c r="C9107">
        <v>1.0841501862763039E-3</v>
      </c>
    </row>
    <row r="9108" spans="1:3" x14ac:dyDescent="0.3">
      <c r="A9108" s="1">
        <v>9106</v>
      </c>
      <c r="B9108">
        <v>9.6398383695926531E-4</v>
      </c>
      <c r="C9108">
        <v>1.0841501862763039E-3</v>
      </c>
    </row>
    <row r="9109" spans="1:3" x14ac:dyDescent="0.3">
      <c r="A9109" s="1">
        <v>9107</v>
      </c>
      <c r="B9109">
        <v>9.2427782289476452E-4</v>
      </c>
      <c r="C9109">
        <v>1.0841501862763039E-3</v>
      </c>
    </row>
    <row r="9110" spans="1:3" x14ac:dyDescent="0.3">
      <c r="A9110" s="1">
        <v>9108</v>
      </c>
      <c r="B9110">
        <v>8.7854285535950984E-4</v>
      </c>
      <c r="C9110">
        <v>1.0841501862763039E-3</v>
      </c>
    </row>
    <row r="9111" spans="1:3" x14ac:dyDescent="0.3">
      <c r="A9111" s="1">
        <v>9109</v>
      </c>
      <c r="B9111">
        <v>8.7943401666277057E-4</v>
      </c>
      <c r="C9111">
        <v>1.0841501862763039E-3</v>
      </c>
    </row>
    <row r="9112" spans="1:3" x14ac:dyDescent="0.3">
      <c r="A9112" s="1">
        <v>9110</v>
      </c>
      <c r="B9112">
        <v>8.8905612580358613E-4</v>
      </c>
      <c r="C9112">
        <v>1.0841501862763039E-3</v>
      </c>
    </row>
    <row r="9113" spans="1:3" x14ac:dyDescent="0.3">
      <c r="A9113" s="1">
        <v>9111</v>
      </c>
      <c r="B9113">
        <v>8.3619383843672591E-4</v>
      </c>
      <c r="C9113">
        <v>1.0841501862763039E-3</v>
      </c>
    </row>
    <row r="9114" spans="1:3" x14ac:dyDescent="0.3">
      <c r="A9114" s="1">
        <v>9112</v>
      </c>
      <c r="B9114">
        <v>8.1399727790351965E-4</v>
      </c>
      <c r="C9114">
        <v>1.0841501862763039E-3</v>
      </c>
    </row>
    <row r="9115" spans="1:3" x14ac:dyDescent="0.3">
      <c r="A9115" s="1">
        <v>9113</v>
      </c>
      <c r="B9115">
        <v>8.263790788774145E-4</v>
      </c>
      <c r="C9115">
        <v>1.0841501862763039E-3</v>
      </c>
    </row>
    <row r="9116" spans="1:3" x14ac:dyDescent="0.3">
      <c r="A9116" s="1">
        <v>9114</v>
      </c>
      <c r="B9116">
        <v>8.1619118698210804E-4</v>
      </c>
      <c r="C9116">
        <v>1.0841501862763039E-3</v>
      </c>
    </row>
    <row r="9117" spans="1:3" x14ac:dyDescent="0.3">
      <c r="A9117" s="1">
        <v>9115</v>
      </c>
      <c r="B9117">
        <v>8.2674441431425697E-4</v>
      </c>
      <c r="C9117">
        <v>1.0841501862763039E-3</v>
      </c>
    </row>
    <row r="9118" spans="1:3" x14ac:dyDescent="0.3">
      <c r="A9118" s="1">
        <v>9116</v>
      </c>
      <c r="B9118">
        <v>8.1281984985530874E-4</v>
      </c>
      <c r="C9118">
        <v>1.0841501862763039E-3</v>
      </c>
    </row>
    <row r="9119" spans="1:3" x14ac:dyDescent="0.3">
      <c r="A9119" s="1">
        <v>9117</v>
      </c>
      <c r="B9119">
        <v>7.9161324960271126E-4</v>
      </c>
      <c r="C9119">
        <v>1.0841501862763039E-3</v>
      </c>
    </row>
    <row r="9120" spans="1:3" x14ac:dyDescent="0.3">
      <c r="A9120" s="1">
        <v>9118</v>
      </c>
      <c r="B9120">
        <v>7.7360277102160927E-4</v>
      </c>
      <c r="C9120">
        <v>1.0841501862763039E-3</v>
      </c>
    </row>
    <row r="9121" spans="1:3" x14ac:dyDescent="0.3">
      <c r="A9121" s="1">
        <v>9119</v>
      </c>
      <c r="B9121">
        <v>7.7619054281111133E-4</v>
      </c>
      <c r="C9121">
        <v>1.0841501862763039E-3</v>
      </c>
    </row>
    <row r="9122" spans="1:3" x14ac:dyDescent="0.3">
      <c r="A9122" s="1">
        <v>9120</v>
      </c>
      <c r="B9122">
        <v>7.6914466636334204E-4</v>
      </c>
      <c r="C9122">
        <v>1.0841501862763039E-3</v>
      </c>
    </row>
    <row r="9123" spans="1:3" x14ac:dyDescent="0.3">
      <c r="A9123" s="1">
        <v>9121</v>
      </c>
      <c r="B9123">
        <v>7.6944694100312765E-4</v>
      </c>
      <c r="C9123">
        <v>1.0841501862763039E-3</v>
      </c>
    </row>
    <row r="9124" spans="1:3" x14ac:dyDescent="0.3">
      <c r="A9124" s="1">
        <v>9122</v>
      </c>
      <c r="B9124">
        <v>7.7748516721761862E-4</v>
      </c>
      <c r="C9124">
        <v>1.0841501862763039E-3</v>
      </c>
    </row>
    <row r="9125" spans="1:3" x14ac:dyDescent="0.3">
      <c r="A9125" s="1">
        <v>9123</v>
      </c>
      <c r="B9125">
        <v>8.0654701712253431E-4</v>
      </c>
      <c r="C9125">
        <v>1.0841501862763039E-3</v>
      </c>
    </row>
    <row r="9126" spans="1:3" x14ac:dyDescent="0.3">
      <c r="A9126" s="1">
        <v>9124</v>
      </c>
      <c r="B9126">
        <v>8.2204779314723768E-4</v>
      </c>
      <c r="C9126">
        <v>1.0841501862763039E-3</v>
      </c>
    </row>
    <row r="9127" spans="1:3" x14ac:dyDescent="0.3">
      <c r="A9127" s="1">
        <v>9125</v>
      </c>
      <c r="B9127">
        <v>8.5831673071134107E-4</v>
      </c>
      <c r="C9127">
        <v>1.0841501862763039E-3</v>
      </c>
    </row>
    <row r="9128" spans="1:3" x14ac:dyDescent="0.3">
      <c r="A9128" s="1">
        <v>9126</v>
      </c>
      <c r="B9128">
        <v>8.6408219479768207E-4</v>
      </c>
      <c r="C9128">
        <v>1.0841501862763039E-3</v>
      </c>
    </row>
    <row r="9129" spans="1:3" x14ac:dyDescent="0.3">
      <c r="A9129" s="1">
        <v>9127</v>
      </c>
      <c r="B9129">
        <v>8.811237258296795E-4</v>
      </c>
      <c r="C9129">
        <v>1.0841501862763039E-3</v>
      </c>
    </row>
    <row r="9130" spans="1:3" x14ac:dyDescent="0.3">
      <c r="A9130" s="1">
        <v>9128</v>
      </c>
      <c r="B9130">
        <v>8.5773273378809479E-4</v>
      </c>
      <c r="C9130">
        <v>1.0841501862763039E-3</v>
      </c>
    </row>
    <row r="9131" spans="1:3" x14ac:dyDescent="0.3">
      <c r="A9131" s="1">
        <v>9129</v>
      </c>
      <c r="B9131">
        <v>8.7184627467592796E-4</v>
      </c>
      <c r="C9131">
        <v>1.0841501862763039E-3</v>
      </c>
    </row>
    <row r="9132" spans="1:3" x14ac:dyDescent="0.3">
      <c r="A9132" s="1">
        <v>9130</v>
      </c>
      <c r="B9132">
        <v>8.6864185811855524E-4</v>
      </c>
      <c r="C9132">
        <v>1.0841501862763039E-3</v>
      </c>
    </row>
    <row r="9133" spans="1:3" x14ac:dyDescent="0.3">
      <c r="A9133" s="1">
        <v>9131</v>
      </c>
      <c r="B9133">
        <v>8.2823367699649266E-4</v>
      </c>
      <c r="C9133">
        <v>1.0841501862763039E-3</v>
      </c>
    </row>
    <row r="9134" spans="1:3" x14ac:dyDescent="0.3">
      <c r="A9134" s="1">
        <v>9132</v>
      </c>
      <c r="B9134">
        <v>7.9274067933682822E-4</v>
      </c>
      <c r="C9134">
        <v>1.0841501862763039E-3</v>
      </c>
    </row>
    <row r="9135" spans="1:3" x14ac:dyDescent="0.3">
      <c r="A9135" s="1">
        <v>9133</v>
      </c>
      <c r="B9135">
        <v>8.0601095373629915E-4</v>
      </c>
      <c r="C9135">
        <v>1.0841501862763039E-3</v>
      </c>
    </row>
    <row r="9136" spans="1:3" x14ac:dyDescent="0.3">
      <c r="A9136" s="1">
        <v>9134</v>
      </c>
      <c r="B9136">
        <v>8.5183406892467108E-4</v>
      </c>
      <c r="C9136">
        <v>1.0841501862763039E-3</v>
      </c>
    </row>
    <row r="9137" spans="1:3" x14ac:dyDescent="0.3">
      <c r="A9137" s="1">
        <v>9135</v>
      </c>
      <c r="B9137">
        <v>8.1796372556115836E-4</v>
      </c>
      <c r="C9137">
        <v>1.0841501862763039E-3</v>
      </c>
    </row>
    <row r="9138" spans="1:3" x14ac:dyDescent="0.3">
      <c r="A9138" s="1">
        <v>9136</v>
      </c>
      <c r="B9138">
        <v>8.2378681875417488E-4</v>
      </c>
      <c r="C9138">
        <v>1.0841501862763039E-3</v>
      </c>
    </row>
    <row r="9139" spans="1:3" x14ac:dyDescent="0.3">
      <c r="A9139" s="1">
        <v>9137</v>
      </c>
      <c r="B9139">
        <v>8.3465379008171498E-4</v>
      </c>
      <c r="C9139">
        <v>1.0841501862763039E-3</v>
      </c>
    </row>
    <row r="9140" spans="1:3" x14ac:dyDescent="0.3">
      <c r="A9140" s="1">
        <v>9138</v>
      </c>
      <c r="B9140">
        <v>8.3472564776867456E-4</v>
      </c>
      <c r="C9140">
        <v>1.0841501862763039E-3</v>
      </c>
    </row>
    <row r="9141" spans="1:3" x14ac:dyDescent="0.3">
      <c r="A9141" s="1">
        <v>9139</v>
      </c>
      <c r="B9141">
        <v>8.4748459749659898E-4</v>
      </c>
      <c r="C9141">
        <v>1.0841501862763039E-3</v>
      </c>
    </row>
    <row r="9142" spans="1:3" x14ac:dyDescent="0.3">
      <c r="A9142" s="1">
        <v>9140</v>
      </c>
      <c r="B9142">
        <v>8.4339056945592194E-4</v>
      </c>
      <c r="C9142">
        <v>1.0841501862763039E-3</v>
      </c>
    </row>
    <row r="9143" spans="1:3" x14ac:dyDescent="0.3">
      <c r="A9143" s="1">
        <v>9141</v>
      </c>
      <c r="B9143">
        <v>7.7962657954702946E-4</v>
      </c>
      <c r="C9143">
        <v>1.0841501862763039E-3</v>
      </c>
    </row>
    <row r="9144" spans="1:3" x14ac:dyDescent="0.3">
      <c r="A9144" s="1">
        <v>9142</v>
      </c>
      <c r="B9144">
        <v>7.5865585959461338E-4</v>
      </c>
      <c r="C9144">
        <v>1.0841501862763039E-3</v>
      </c>
    </row>
    <row r="9145" spans="1:3" x14ac:dyDescent="0.3">
      <c r="A9145" s="1">
        <v>9143</v>
      </c>
      <c r="B9145">
        <v>7.6573075007275158E-4</v>
      </c>
      <c r="C9145">
        <v>1.0841501862763039E-3</v>
      </c>
    </row>
    <row r="9146" spans="1:3" x14ac:dyDescent="0.3">
      <c r="A9146" s="1">
        <v>9144</v>
      </c>
      <c r="B9146">
        <v>7.7947419330144467E-4</v>
      </c>
      <c r="C9146">
        <v>1.0841501862763039E-3</v>
      </c>
    </row>
    <row r="9147" spans="1:3" x14ac:dyDescent="0.3">
      <c r="A9147" s="1">
        <v>9145</v>
      </c>
      <c r="B9147">
        <v>7.9679077298217883E-4</v>
      </c>
      <c r="C9147">
        <v>1.0841501862763039E-3</v>
      </c>
    </row>
    <row r="9148" spans="1:3" x14ac:dyDescent="0.3">
      <c r="A9148" s="1">
        <v>9146</v>
      </c>
      <c r="B9148">
        <v>8.146515553788409E-4</v>
      </c>
      <c r="C9148">
        <v>1.0841501862763039E-3</v>
      </c>
    </row>
    <row r="9149" spans="1:3" x14ac:dyDescent="0.3">
      <c r="A9149" s="1">
        <v>9147</v>
      </c>
      <c r="B9149">
        <v>7.9258156833309987E-4</v>
      </c>
      <c r="C9149">
        <v>1.0841501862763039E-3</v>
      </c>
    </row>
    <row r="9150" spans="1:3" x14ac:dyDescent="0.3">
      <c r="A9150" s="1">
        <v>9148</v>
      </c>
      <c r="B9150">
        <v>7.636968036353048E-4</v>
      </c>
      <c r="C9150">
        <v>1.0841501862763039E-3</v>
      </c>
    </row>
    <row r="9151" spans="1:3" x14ac:dyDescent="0.3">
      <c r="A9151" s="1">
        <v>9149</v>
      </c>
      <c r="B9151">
        <v>8.0680005781937395E-4</v>
      </c>
      <c r="C9151">
        <v>1.0841501862763039E-3</v>
      </c>
    </row>
    <row r="9152" spans="1:3" x14ac:dyDescent="0.3">
      <c r="A9152" s="1">
        <v>9150</v>
      </c>
      <c r="B9152">
        <v>8.1426267897523829E-4</v>
      </c>
      <c r="C9152">
        <v>1.0841501862763039E-3</v>
      </c>
    </row>
    <row r="9153" spans="1:3" x14ac:dyDescent="0.3">
      <c r="A9153" s="1">
        <v>9151</v>
      </c>
      <c r="B9153">
        <v>7.8962471545907138E-4</v>
      </c>
      <c r="C9153">
        <v>1.0841501862763039E-3</v>
      </c>
    </row>
    <row r="9154" spans="1:3" x14ac:dyDescent="0.3">
      <c r="A9154" s="1">
        <v>9152</v>
      </c>
      <c r="B9154">
        <v>8.2270334492775057E-4</v>
      </c>
      <c r="C9154">
        <v>1.0841501862763039E-3</v>
      </c>
    </row>
    <row r="9155" spans="1:3" x14ac:dyDescent="0.3">
      <c r="A9155" s="1">
        <v>9153</v>
      </c>
      <c r="B9155">
        <v>8.2720345767410726E-4</v>
      </c>
      <c r="C9155">
        <v>1.0841501862763039E-3</v>
      </c>
    </row>
    <row r="9156" spans="1:3" x14ac:dyDescent="0.3">
      <c r="A9156" s="1">
        <v>9154</v>
      </c>
      <c r="B9156">
        <v>8.4143991061687577E-4</v>
      </c>
      <c r="C9156">
        <v>1.0841501862763039E-3</v>
      </c>
    </row>
    <row r="9157" spans="1:3" x14ac:dyDescent="0.3">
      <c r="A9157" s="1">
        <v>9155</v>
      </c>
      <c r="B9157">
        <v>8.3624003023755403E-4</v>
      </c>
      <c r="C9157">
        <v>1.0841501862763039E-3</v>
      </c>
    </row>
    <row r="9158" spans="1:3" x14ac:dyDescent="0.3">
      <c r="A9158" s="1">
        <v>9156</v>
      </c>
      <c r="B9158">
        <v>8.2279835865532703E-4</v>
      </c>
      <c r="C9158">
        <v>1.0841501862763039E-3</v>
      </c>
    </row>
    <row r="9159" spans="1:3" x14ac:dyDescent="0.3">
      <c r="A9159" s="1">
        <v>9157</v>
      </c>
      <c r="B9159">
        <v>7.9814949011039818E-4</v>
      </c>
      <c r="C9159">
        <v>1.0841501862763039E-3</v>
      </c>
    </row>
    <row r="9160" spans="1:3" x14ac:dyDescent="0.3">
      <c r="A9160" s="1">
        <v>9158</v>
      </c>
      <c r="B9160">
        <v>8.3630621111890359E-4</v>
      </c>
      <c r="C9160">
        <v>1.0841501862763039E-3</v>
      </c>
    </row>
    <row r="9161" spans="1:3" x14ac:dyDescent="0.3">
      <c r="A9161" s="1">
        <v>9159</v>
      </c>
      <c r="B9161">
        <v>7.8061699034483504E-4</v>
      </c>
      <c r="C9161">
        <v>1.0841501862763039E-3</v>
      </c>
    </row>
    <row r="9162" spans="1:3" x14ac:dyDescent="0.3">
      <c r="A9162" s="1">
        <v>9160</v>
      </c>
      <c r="B9162">
        <v>7.5360156238686766E-4</v>
      </c>
      <c r="C9162">
        <v>1.0841501862763039E-3</v>
      </c>
    </row>
    <row r="9163" spans="1:3" x14ac:dyDescent="0.3">
      <c r="A9163" s="1">
        <v>9161</v>
      </c>
      <c r="B9163">
        <v>8.0635413109760598E-4</v>
      </c>
      <c r="C9163">
        <v>1.0841501862763039E-3</v>
      </c>
    </row>
    <row r="9164" spans="1:3" x14ac:dyDescent="0.3">
      <c r="A9164" s="1">
        <v>9162</v>
      </c>
      <c r="B9164">
        <v>8.2937311822371012E-4</v>
      </c>
      <c r="C9164">
        <v>1.0841501862763039E-3</v>
      </c>
    </row>
    <row r="9165" spans="1:3" x14ac:dyDescent="0.3">
      <c r="A9165" s="1">
        <v>9163</v>
      </c>
      <c r="B9165">
        <v>8.5878426854674368E-4</v>
      </c>
      <c r="C9165">
        <v>1.0841501862763039E-3</v>
      </c>
    </row>
    <row r="9166" spans="1:3" x14ac:dyDescent="0.3">
      <c r="A9166" s="1">
        <v>9164</v>
      </c>
      <c r="B9166">
        <v>8.8977459903540263E-4</v>
      </c>
      <c r="C9166">
        <v>1.0841501862763039E-3</v>
      </c>
    </row>
    <row r="9167" spans="1:3" x14ac:dyDescent="0.3">
      <c r="A9167" s="1">
        <v>9165</v>
      </c>
      <c r="B9167">
        <v>8.6605943281125447E-4</v>
      </c>
      <c r="C9167">
        <v>1.0841501862763039E-3</v>
      </c>
    </row>
    <row r="9168" spans="1:3" x14ac:dyDescent="0.3">
      <c r="A9168" s="1">
        <v>9166</v>
      </c>
      <c r="B9168">
        <v>8.6271923283343652E-4</v>
      </c>
      <c r="C9168">
        <v>1.0841501862763039E-3</v>
      </c>
    </row>
    <row r="9169" spans="1:3" x14ac:dyDescent="0.3">
      <c r="A9169" s="1">
        <v>9167</v>
      </c>
      <c r="B9169">
        <v>8.8301866950307229E-4</v>
      </c>
      <c r="C9169">
        <v>1.0841501862763039E-3</v>
      </c>
    </row>
    <row r="9170" spans="1:3" x14ac:dyDescent="0.3">
      <c r="A9170" s="1">
        <v>9168</v>
      </c>
      <c r="B9170">
        <v>8.9125826815652977E-4</v>
      </c>
      <c r="C9170">
        <v>1.0841501862763039E-3</v>
      </c>
    </row>
    <row r="9171" spans="1:3" x14ac:dyDescent="0.3">
      <c r="A9171" s="1">
        <v>9169</v>
      </c>
      <c r="B9171">
        <v>8.9880594292136731E-4</v>
      </c>
      <c r="C9171">
        <v>1.0841501862763039E-3</v>
      </c>
    </row>
    <row r="9172" spans="1:3" x14ac:dyDescent="0.3">
      <c r="A9172" s="1">
        <v>9170</v>
      </c>
      <c r="B9172">
        <v>9.0796384227968612E-4</v>
      </c>
      <c r="C9172">
        <v>1.0841501862763039E-3</v>
      </c>
    </row>
    <row r="9173" spans="1:3" x14ac:dyDescent="0.3">
      <c r="A9173" s="1">
        <v>9171</v>
      </c>
      <c r="B9173">
        <v>8.9789322731668401E-4</v>
      </c>
      <c r="C9173">
        <v>1.0841501862763039E-3</v>
      </c>
    </row>
    <row r="9174" spans="1:3" x14ac:dyDescent="0.3">
      <c r="A9174" s="1">
        <v>9172</v>
      </c>
      <c r="B9174">
        <v>9.4298233011573009E-4</v>
      </c>
      <c r="C9174">
        <v>1.0841501862763039E-3</v>
      </c>
    </row>
    <row r="9175" spans="1:3" x14ac:dyDescent="0.3">
      <c r="A9175" s="1">
        <v>9173</v>
      </c>
      <c r="B9175">
        <v>9.364589805586984E-4</v>
      </c>
      <c r="C9175">
        <v>1.0841501862763039E-3</v>
      </c>
    </row>
    <row r="9176" spans="1:3" x14ac:dyDescent="0.3">
      <c r="A9176" s="1">
        <v>9174</v>
      </c>
      <c r="B9176">
        <v>9.0497802427265026E-4</v>
      </c>
      <c r="C9176">
        <v>1.0841501862763039E-3</v>
      </c>
    </row>
    <row r="9177" spans="1:3" x14ac:dyDescent="0.3">
      <c r="A9177" s="1">
        <v>9175</v>
      </c>
      <c r="B9177">
        <v>8.4447006119366379E-4</v>
      </c>
      <c r="C9177">
        <v>1.0841501862763039E-3</v>
      </c>
    </row>
    <row r="9178" spans="1:3" x14ac:dyDescent="0.3">
      <c r="A9178" s="1">
        <v>9176</v>
      </c>
      <c r="B9178">
        <v>8.7490682784119799E-4</v>
      </c>
      <c r="C9178">
        <v>1.0841501862763039E-3</v>
      </c>
    </row>
    <row r="9179" spans="1:3" x14ac:dyDescent="0.3">
      <c r="A9179" s="1">
        <v>9177</v>
      </c>
      <c r="B9179">
        <v>8.6170675528602183E-4</v>
      </c>
      <c r="C9179">
        <v>1.0841501862763039E-3</v>
      </c>
    </row>
    <row r="9180" spans="1:3" x14ac:dyDescent="0.3">
      <c r="A9180" s="1">
        <v>9178</v>
      </c>
      <c r="B9180">
        <v>8.5912800850840537E-4</v>
      </c>
      <c r="C9180">
        <v>1.0841501862763039E-3</v>
      </c>
    </row>
    <row r="9181" spans="1:3" x14ac:dyDescent="0.3">
      <c r="A9181" s="1">
        <v>9179</v>
      </c>
      <c r="B9181">
        <v>8.7647926755759164E-4</v>
      </c>
      <c r="C9181">
        <v>1.0841501862763039E-3</v>
      </c>
    </row>
    <row r="9182" spans="1:3" x14ac:dyDescent="0.3">
      <c r="A9182" s="1">
        <v>9180</v>
      </c>
      <c r="B9182">
        <v>8.6826959773214814E-4</v>
      </c>
      <c r="C9182">
        <v>1.0841501862763039E-3</v>
      </c>
    </row>
    <row r="9183" spans="1:3" x14ac:dyDescent="0.3">
      <c r="A9183" s="1">
        <v>9181</v>
      </c>
      <c r="B9183">
        <v>8.7881666488536967E-4</v>
      </c>
      <c r="C9183">
        <v>1.0841501862763039E-3</v>
      </c>
    </row>
    <row r="9184" spans="1:3" x14ac:dyDescent="0.3">
      <c r="A9184" s="1">
        <v>9182</v>
      </c>
      <c r="B9184">
        <v>8.778125774477778E-4</v>
      </c>
      <c r="C9184">
        <v>1.0841501862763039E-3</v>
      </c>
    </row>
    <row r="9185" spans="1:3" x14ac:dyDescent="0.3">
      <c r="A9185" s="1">
        <v>9183</v>
      </c>
      <c r="B9185">
        <v>8.8185129548983411E-4</v>
      </c>
      <c r="C9185">
        <v>1.0841501862763039E-3</v>
      </c>
    </row>
    <row r="9186" spans="1:3" x14ac:dyDescent="0.3">
      <c r="A9186" s="1">
        <v>9184</v>
      </c>
      <c r="B9186">
        <v>8.7198708398748132E-4</v>
      </c>
      <c r="C9186">
        <v>1.0841501862763039E-3</v>
      </c>
    </row>
    <row r="9187" spans="1:3" x14ac:dyDescent="0.3">
      <c r="A9187" s="1">
        <v>9185</v>
      </c>
      <c r="B9187">
        <v>8.6045211963443197E-4</v>
      </c>
      <c r="C9187">
        <v>1.0841501862763039E-3</v>
      </c>
    </row>
    <row r="9188" spans="1:3" x14ac:dyDescent="0.3">
      <c r="A9188" s="1">
        <v>9186</v>
      </c>
      <c r="B9188">
        <v>8.7048182359695321E-4</v>
      </c>
      <c r="C9188">
        <v>1.0841501862763039E-3</v>
      </c>
    </row>
    <row r="9189" spans="1:3" x14ac:dyDescent="0.3">
      <c r="A9189" s="1">
        <v>9187</v>
      </c>
      <c r="B9189">
        <v>8.9288154317233978E-4</v>
      </c>
      <c r="C9189">
        <v>1.0841501862763039E-3</v>
      </c>
    </row>
    <row r="9190" spans="1:3" x14ac:dyDescent="0.3">
      <c r="A9190" s="1">
        <v>9188</v>
      </c>
      <c r="B9190">
        <v>9.0064309464217801E-4</v>
      </c>
      <c r="C9190">
        <v>1.0841501862763039E-3</v>
      </c>
    </row>
    <row r="9191" spans="1:3" x14ac:dyDescent="0.3">
      <c r="A9191" s="1">
        <v>9189</v>
      </c>
      <c r="B9191">
        <v>8.8595333971601702E-4</v>
      </c>
      <c r="C9191">
        <v>1.0841501862763039E-3</v>
      </c>
    </row>
    <row r="9192" spans="1:3" x14ac:dyDescent="0.3">
      <c r="A9192" s="1">
        <v>9190</v>
      </c>
      <c r="B9192">
        <v>8.8433291531191702E-4</v>
      </c>
      <c r="C9192">
        <v>1.0841501862763039E-3</v>
      </c>
    </row>
    <row r="9193" spans="1:3" x14ac:dyDescent="0.3">
      <c r="A9193" s="1">
        <v>9191</v>
      </c>
      <c r="B9193">
        <v>9.0460436328568576E-4</v>
      </c>
      <c r="C9193">
        <v>1.0841501862763039E-3</v>
      </c>
    </row>
    <row r="9194" spans="1:3" x14ac:dyDescent="0.3">
      <c r="A9194" s="1">
        <v>9192</v>
      </c>
      <c r="B9194">
        <v>9.065724745044247E-4</v>
      </c>
      <c r="C9194">
        <v>1.0841501862763039E-3</v>
      </c>
    </row>
    <row r="9195" spans="1:3" x14ac:dyDescent="0.3">
      <c r="A9195" s="1">
        <v>9193</v>
      </c>
      <c r="B9195">
        <v>9.1183975003883368E-4</v>
      </c>
      <c r="C9195">
        <v>1.0841501862763039E-3</v>
      </c>
    </row>
    <row r="9196" spans="1:3" x14ac:dyDescent="0.3">
      <c r="A9196" s="1">
        <v>9194</v>
      </c>
      <c r="B9196">
        <v>9.443235736091109E-4</v>
      </c>
      <c r="C9196">
        <v>1.0841501862763039E-3</v>
      </c>
    </row>
    <row r="9197" spans="1:3" x14ac:dyDescent="0.3">
      <c r="A9197" s="1">
        <v>9195</v>
      </c>
      <c r="B9197">
        <v>9.4280715432052309E-4</v>
      </c>
      <c r="C9197">
        <v>1.0841501862763039E-3</v>
      </c>
    </row>
    <row r="9198" spans="1:3" x14ac:dyDescent="0.3">
      <c r="A9198" s="1">
        <v>9196</v>
      </c>
      <c r="B9198">
        <v>9.2521435727987067E-4</v>
      </c>
      <c r="C9198">
        <v>1.0841501862763039E-3</v>
      </c>
    </row>
    <row r="9199" spans="1:3" x14ac:dyDescent="0.3">
      <c r="A9199" s="1">
        <v>9197</v>
      </c>
      <c r="B9199">
        <v>9.5400838617508399E-4</v>
      </c>
      <c r="C9199">
        <v>1.0841501862763039E-3</v>
      </c>
    </row>
    <row r="9200" spans="1:3" x14ac:dyDescent="0.3">
      <c r="A9200" s="1">
        <v>9198</v>
      </c>
      <c r="B9200">
        <v>9.4895072798267398E-4</v>
      </c>
      <c r="C9200">
        <v>1.0841501862763039E-3</v>
      </c>
    </row>
    <row r="9201" spans="1:3" x14ac:dyDescent="0.3">
      <c r="A9201" s="1">
        <v>9199</v>
      </c>
      <c r="B9201">
        <v>9.7247373245587694E-4</v>
      </c>
      <c r="C9201">
        <v>1.0841501862763039E-3</v>
      </c>
    </row>
    <row r="9202" spans="1:3" x14ac:dyDescent="0.3">
      <c r="A9202" s="1">
        <v>9200</v>
      </c>
      <c r="B9202">
        <v>9.7917630976330486E-4</v>
      </c>
      <c r="C9202">
        <v>1.0841501862763039E-3</v>
      </c>
    </row>
    <row r="9203" spans="1:3" x14ac:dyDescent="0.3">
      <c r="A9203" s="1">
        <v>9201</v>
      </c>
      <c r="B9203">
        <v>9.7116436708891249E-4</v>
      </c>
      <c r="C9203">
        <v>1.0841501862763039E-3</v>
      </c>
    </row>
    <row r="9204" spans="1:3" x14ac:dyDescent="0.3">
      <c r="A9204" s="1">
        <v>9202</v>
      </c>
      <c r="B9204">
        <v>9.7495231543966306E-4</v>
      </c>
      <c r="C9204">
        <v>1.0841501862763039E-3</v>
      </c>
    </row>
    <row r="9205" spans="1:3" x14ac:dyDescent="0.3">
      <c r="A9205" s="1">
        <v>9203</v>
      </c>
      <c r="B9205">
        <v>9.6994478748098204E-4</v>
      </c>
      <c r="C9205">
        <v>1.0841501862763039E-3</v>
      </c>
    </row>
    <row r="9206" spans="1:3" x14ac:dyDescent="0.3">
      <c r="A9206" s="1">
        <v>9204</v>
      </c>
      <c r="B9206">
        <v>9.6241513709049813E-4</v>
      </c>
      <c r="C9206">
        <v>1.0841501862763039E-3</v>
      </c>
    </row>
    <row r="9207" spans="1:3" x14ac:dyDescent="0.3">
      <c r="A9207" s="1">
        <v>9205</v>
      </c>
      <c r="B9207">
        <v>9.6592746876230024E-4</v>
      </c>
      <c r="C9207">
        <v>1.0841501862763039E-3</v>
      </c>
    </row>
    <row r="9208" spans="1:3" x14ac:dyDescent="0.3">
      <c r="A9208" s="1">
        <v>9206</v>
      </c>
      <c r="B9208">
        <v>9.4909412924991268E-4</v>
      </c>
      <c r="C9208">
        <v>1.0841501862763039E-3</v>
      </c>
    </row>
    <row r="9209" spans="1:3" x14ac:dyDescent="0.3">
      <c r="A9209" s="1">
        <v>9207</v>
      </c>
      <c r="B9209">
        <v>9.494595687979619E-4</v>
      </c>
      <c r="C9209">
        <v>1.0841501862763039E-3</v>
      </c>
    </row>
    <row r="9210" spans="1:3" x14ac:dyDescent="0.3">
      <c r="A9210" s="1">
        <v>9208</v>
      </c>
      <c r="B9210">
        <v>9.1770406039673772E-4</v>
      </c>
      <c r="C9210">
        <v>1.0841501862763039E-3</v>
      </c>
    </row>
    <row r="9211" spans="1:3" x14ac:dyDescent="0.3">
      <c r="A9211" s="1">
        <v>9209</v>
      </c>
      <c r="B9211">
        <v>8.8863452641115177E-4</v>
      </c>
      <c r="C9211">
        <v>1.0841501862763039E-3</v>
      </c>
    </row>
    <row r="9212" spans="1:3" x14ac:dyDescent="0.3">
      <c r="A9212" s="1">
        <v>9210</v>
      </c>
      <c r="B9212">
        <v>8.6893154315764319E-4</v>
      </c>
      <c r="C9212">
        <v>1.0841501862763039E-3</v>
      </c>
    </row>
    <row r="9213" spans="1:3" x14ac:dyDescent="0.3">
      <c r="A9213" s="1">
        <v>9211</v>
      </c>
      <c r="B9213">
        <v>8.6162437053613624E-4</v>
      </c>
      <c r="C9213">
        <v>1.0841501862763039E-3</v>
      </c>
    </row>
    <row r="9214" spans="1:3" x14ac:dyDescent="0.3">
      <c r="A9214" s="1">
        <v>9212</v>
      </c>
      <c r="B9214">
        <v>8.5039735856345304E-4</v>
      </c>
      <c r="C9214">
        <v>1.0841501862763039E-3</v>
      </c>
    </row>
    <row r="9215" spans="1:3" x14ac:dyDescent="0.3">
      <c r="A9215" s="1">
        <v>9213</v>
      </c>
      <c r="B9215">
        <v>8.3412202264119694E-4</v>
      </c>
      <c r="C9215">
        <v>1.0841501862763039E-3</v>
      </c>
    </row>
    <row r="9216" spans="1:3" x14ac:dyDescent="0.3">
      <c r="A9216" s="1">
        <v>9214</v>
      </c>
      <c r="B9216">
        <v>8.4650355794231905E-4</v>
      </c>
      <c r="C9216">
        <v>1.0841501862763039E-3</v>
      </c>
    </row>
    <row r="9217" spans="1:3" x14ac:dyDescent="0.3">
      <c r="A9217" s="1">
        <v>9215</v>
      </c>
      <c r="B9217">
        <v>8.1315418095978791E-4</v>
      </c>
      <c r="C9217">
        <v>1.0841501862763039E-3</v>
      </c>
    </row>
    <row r="9218" spans="1:3" x14ac:dyDescent="0.3">
      <c r="A9218" s="1">
        <v>9216</v>
      </c>
      <c r="B9218">
        <v>8.3323655228460249E-4</v>
      </c>
      <c r="C9218">
        <v>1.0841501862763039E-3</v>
      </c>
    </row>
    <row r="9219" spans="1:3" x14ac:dyDescent="0.3">
      <c r="A9219" s="1">
        <v>9217</v>
      </c>
      <c r="B9219">
        <v>7.7406770257588118E-4</v>
      </c>
      <c r="C9219">
        <v>1.0841501862763039E-3</v>
      </c>
    </row>
    <row r="9220" spans="1:3" x14ac:dyDescent="0.3">
      <c r="A9220" s="1">
        <v>9218</v>
      </c>
      <c r="B9220">
        <v>7.3794946062671386E-4</v>
      </c>
      <c r="C9220">
        <v>1.0841501862763039E-3</v>
      </c>
    </row>
    <row r="9221" spans="1:3" x14ac:dyDescent="0.3">
      <c r="A9221" s="1">
        <v>9219</v>
      </c>
      <c r="B9221">
        <v>6.9571765016191605E-4</v>
      </c>
      <c r="C9221">
        <v>1.0841501862763039E-3</v>
      </c>
    </row>
    <row r="9222" spans="1:3" x14ac:dyDescent="0.3">
      <c r="A9222" s="1">
        <v>9220</v>
      </c>
      <c r="B9222">
        <v>7.1655858735476851E-4</v>
      </c>
      <c r="C9222">
        <v>1.0841501862763039E-3</v>
      </c>
    </row>
    <row r="9223" spans="1:3" x14ac:dyDescent="0.3">
      <c r="A9223" s="1">
        <v>9221</v>
      </c>
      <c r="B9223">
        <v>7.3573575717015454E-4</v>
      </c>
      <c r="C9223">
        <v>1.0841501862763039E-3</v>
      </c>
    </row>
    <row r="9224" spans="1:3" x14ac:dyDescent="0.3">
      <c r="A9224" s="1">
        <v>9222</v>
      </c>
      <c r="B9224">
        <v>7.7523920347708527E-4</v>
      </c>
      <c r="C9224">
        <v>1.0841501862763039E-3</v>
      </c>
    </row>
    <row r="9225" spans="1:3" x14ac:dyDescent="0.3">
      <c r="A9225" s="1">
        <v>9223</v>
      </c>
      <c r="B9225">
        <v>8.0389714555947238E-4</v>
      </c>
      <c r="C9225">
        <v>1.0841501862763039E-3</v>
      </c>
    </row>
    <row r="9226" spans="1:3" x14ac:dyDescent="0.3">
      <c r="A9226" s="1">
        <v>9224</v>
      </c>
      <c r="B9226">
        <v>8.6725212132706482E-4</v>
      </c>
      <c r="C9226">
        <v>1.0841501862763039E-3</v>
      </c>
    </row>
    <row r="9227" spans="1:3" x14ac:dyDescent="0.3">
      <c r="A9227" s="1">
        <v>9225</v>
      </c>
      <c r="B9227">
        <v>9.0455952554222474E-4</v>
      </c>
      <c r="C9227">
        <v>1.0841501862763039E-3</v>
      </c>
    </row>
    <row r="9228" spans="1:3" x14ac:dyDescent="0.3">
      <c r="A9228" s="1">
        <v>9226</v>
      </c>
      <c r="B9228">
        <v>8.8547930589735302E-4</v>
      </c>
      <c r="C9228">
        <v>1.0841501862763039E-3</v>
      </c>
    </row>
    <row r="9229" spans="1:3" x14ac:dyDescent="0.3">
      <c r="A9229" s="1">
        <v>9227</v>
      </c>
      <c r="B9229">
        <v>8.6615318558524448E-4</v>
      </c>
      <c r="C9229">
        <v>1.0841501862763039E-3</v>
      </c>
    </row>
    <row r="9230" spans="1:3" x14ac:dyDescent="0.3">
      <c r="A9230" s="1">
        <v>9228</v>
      </c>
      <c r="B9230">
        <v>8.7262820446551827E-4</v>
      </c>
      <c r="C9230">
        <v>1.0841501862763039E-3</v>
      </c>
    </row>
    <row r="9231" spans="1:3" x14ac:dyDescent="0.3">
      <c r="A9231" s="1">
        <v>9229</v>
      </c>
      <c r="B9231">
        <v>8.7653948326232942E-4</v>
      </c>
      <c r="C9231">
        <v>1.0841501862763039E-3</v>
      </c>
    </row>
    <row r="9232" spans="1:3" x14ac:dyDescent="0.3">
      <c r="A9232" s="1">
        <v>9230</v>
      </c>
      <c r="B9232">
        <v>8.8617507212674122E-4</v>
      </c>
      <c r="C9232">
        <v>1.0841501862763039E-3</v>
      </c>
    </row>
    <row r="9233" spans="1:3" x14ac:dyDescent="0.3">
      <c r="A9233" s="1">
        <v>9231</v>
      </c>
      <c r="B9233">
        <v>9.0201329210027486E-4</v>
      </c>
      <c r="C9233">
        <v>1.0841501862763039E-3</v>
      </c>
    </row>
    <row r="9234" spans="1:3" x14ac:dyDescent="0.3">
      <c r="A9234" s="1">
        <v>9232</v>
      </c>
      <c r="B9234">
        <v>9.2121534539648037E-4</v>
      </c>
      <c r="C9234">
        <v>1.0841501862763039E-3</v>
      </c>
    </row>
    <row r="9235" spans="1:3" x14ac:dyDescent="0.3">
      <c r="A9235" s="1">
        <v>9233</v>
      </c>
      <c r="B9235">
        <v>9.3494686398607558E-4</v>
      </c>
      <c r="C9235">
        <v>1.0841501862763039E-3</v>
      </c>
    </row>
    <row r="9236" spans="1:3" x14ac:dyDescent="0.3">
      <c r="A9236" s="1">
        <v>9234</v>
      </c>
      <c r="B9236">
        <v>9.3501672852180852E-4</v>
      </c>
      <c r="C9236">
        <v>1.0841501862763039E-3</v>
      </c>
    </row>
    <row r="9237" spans="1:3" x14ac:dyDescent="0.3">
      <c r="A9237" s="1">
        <v>9235</v>
      </c>
      <c r="B9237">
        <v>9.1828536232588796E-4</v>
      </c>
      <c r="C9237">
        <v>1.0841501862763039E-3</v>
      </c>
    </row>
    <row r="9238" spans="1:3" x14ac:dyDescent="0.3">
      <c r="A9238" s="1">
        <v>9236</v>
      </c>
      <c r="B9238">
        <v>9.061381466772435E-4</v>
      </c>
      <c r="C9238">
        <v>1.0841501862763039E-3</v>
      </c>
    </row>
    <row r="9239" spans="1:3" x14ac:dyDescent="0.3">
      <c r="A9239" s="1">
        <v>9237</v>
      </c>
      <c r="B9239">
        <v>9.240036708520452E-4</v>
      </c>
      <c r="C9239">
        <v>1.0841501862763039E-3</v>
      </c>
    </row>
    <row r="9240" spans="1:3" x14ac:dyDescent="0.3">
      <c r="A9240" s="1">
        <v>9238</v>
      </c>
      <c r="B9240">
        <v>9.2722810249417015E-4</v>
      </c>
      <c r="C9240">
        <v>1.0841501862763039E-3</v>
      </c>
    </row>
    <row r="9241" spans="1:3" x14ac:dyDescent="0.3">
      <c r="A9241" s="1">
        <v>9239</v>
      </c>
      <c r="B9241">
        <v>9.4450884834623283E-4</v>
      </c>
      <c r="C9241">
        <v>1.0841501862763039E-3</v>
      </c>
    </row>
    <row r="9242" spans="1:3" x14ac:dyDescent="0.3">
      <c r="A9242" s="1">
        <v>9240</v>
      </c>
      <c r="B9242">
        <v>9.4777024207871419E-4</v>
      </c>
      <c r="C9242">
        <v>1.0841501862763039E-3</v>
      </c>
    </row>
    <row r="9243" spans="1:3" x14ac:dyDescent="0.3">
      <c r="A9243" s="1">
        <v>9241</v>
      </c>
      <c r="B9243">
        <v>9.1283854973434574E-4</v>
      </c>
      <c r="C9243">
        <v>1.0841501862763039E-3</v>
      </c>
    </row>
    <row r="9244" spans="1:3" x14ac:dyDescent="0.3">
      <c r="A9244" s="1">
        <v>9242</v>
      </c>
      <c r="B9244">
        <v>9.2824594114968213E-4</v>
      </c>
      <c r="C9244">
        <v>1.0841501862763039E-3</v>
      </c>
    </row>
    <row r="9245" spans="1:3" x14ac:dyDescent="0.3">
      <c r="A9245" s="1">
        <v>9243</v>
      </c>
      <c r="B9245">
        <v>9.7865322655578142E-4</v>
      </c>
      <c r="C9245">
        <v>1.0841501862763039E-3</v>
      </c>
    </row>
    <row r="9246" spans="1:3" x14ac:dyDescent="0.3">
      <c r="A9246" s="1">
        <v>9244</v>
      </c>
      <c r="B9246">
        <v>9.7722793765673286E-4</v>
      </c>
      <c r="C9246">
        <v>1.0841501862763039E-3</v>
      </c>
    </row>
    <row r="9247" spans="1:3" x14ac:dyDescent="0.3">
      <c r="A9247" s="1">
        <v>9245</v>
      </c>
      <c r="B9247">
        <v>9.5707895332554295E-4</v>
      </c>
      <c r="C9247">
        <v>1.0841501862763039E-3</v>
      </c>
    </row>
    <row r="9248" spans="1:3" x14ac:dyDescent="0.3">
      <c r="A9248" s="1">
        <v>9246</v>
      </c>
      <c r="B9248">
        <v>9.4551769493272843E-4</v>
      </c>
      <c r="C9248">
        <v>1.0841501862763039E-3</v>
      </c>
    </row>
    <row r="9249" spans="1:3" x14ac:dyDescent="0.3">
      <c r="A9249" s="1">
        <v>9247</v>
      </c>
      <c r="B9249">
        <v>9.403156069000614E-4</v>
      </c>
      <c r="C9249">
        <v>1.0841501862763039E-3</v>
      </c>
    </row>
    <row r="9250" spans="1:3" x14ac:dyDescent="0.3">
      <c r="A9250" s="1">
        <v>9248</v>
      </c>
      <c r="B9250">
        <v>9.7091344158981398E-4</v>
      </c>
      <c r="C9250">
        <v>1.0841501862763039E-3</v>
      </c>
    </row>
    <row r="9251" spans="1:3" x14ac:dyDescent="0.3">
      <c r="A9251" s="1">
        <v>9249</v>
      </c>
      <c r="B9251">
        <v>9.8149760190330325E-4</v>
      </c>
      <c r="C9251">
        <v>1.0841501862763039E-3</v>
      </c>
    </row>
    <row r="9252" spans="1:3" x14ac:dyDescent="0.3">
      <c r="A9252" s="1">
        <v>9250</v>
      </c>
      <c r="B9252">
        <v>9.6832508454156084E-4</v>
      </c>
      <c r="C9252">
        <v>1.0841501862763039E-3</v>
      </c>
    </row>
    <row r="9253" spans="1:3" x14ac:dyDescent="0.3">
      <c r="A9253" s="1">
        <v>9251</v>
      </c>
      <c r="B9253">
        <v>9.6241018008359313E-4</v>
      </c>
      <c r="C9253">
        <v>1.0841501862763039E-3</v>
      </c>
    </row>
    <row r="9254" spans="1:3" x14ac:dyDescent="0.3">
      <c r="A9254" s="1">
        <v>9252</v>
      </c>
      <c r="B9254">
        <v>9.5699705823611668E-4</v>
      </c>
      <c r="C9254">
        <v>1.0841501862763039E-3</v>
      </c>
    </row>
    <row r="9255" spans="1:3" x14ac:dyDescent="0.3">
      <c r="A9255" s="1">
        <v>9253</v>
      </c>
      <c r="B9255">
        <v>9.4796212339272117E-4</v>
      </c>
      <c r="C9255">
        <v>1.0841501862763039E-3</v>
      </c>
    </row>
    <row r="9256" spans="1:3" x14ac:dyDescent="0.3">
      <c r="A9256" s="1">
        <v>9254</v>
      </c>
      <c r="B9256">
        <v>8.8686734206371248E-4</v>
      </c>
      <c r="C9256">
        <v>1.0841501862763039E-3</v>
      </c>
    </row>
    <row r="9257" spans="1:3" x14ac:dyDescent="0.3">
      <c r="A9257" s="1">
        <v>9255</v>
      </c>
      <c r="B9257">
        <v>8.547583504289948E-4</v>
      </c>
      <c r="C9257">
        <v>1.0841501862763039E-3</v>
      </c>
    </row>
    <row r="9258" spans="1:3" x14ac:dyDescent="0.3">
      <c r="A9258" s="1">
        <v>9256</v>
      </c>
      <c r="B9258">
        <v>9.3183042833382829E-4</v>
      </c>
      <c r="C9258">
        <v>1.0841501862763039E-3</v>
      </c>
    </row>
    <row r="9259" spans="1:3" x14ac:dyDescent="0.3">
      <c r="A9259" s="1">
        <v>9257</v>
      </c>
      <c r="B9259">
        <v>8.9627169908302554E-4</v>
      </c>
      <c r="C9259">
        <v>1.0841501862763039E-3</v>
      </c>
    </row>
    <row r="9260" spans="1:3" x14ac:dyDescent="0.3">
      <c r="A9260" s="1">
        <v>9258</v>
      </c>
      <c r="B9260">
        <v>9.1254661295819156E-4</v>
      </c>
      <c r="C9260">
        <v>1.0841501862763039E-3</v>
      </c>
    </row>
    <row r="9261" spans="1:3" x14ac:dyDescent="0.3">
      <c r="A9261" s="1">
        <v>9259</v>
      </c>
      <c r="B9261">
        <v>9.3880177343183828E-4</v>
      </c>
      <c r="C9261">
        <v>1.0841501862763039E-3</v>
      </c>
    </row>
    <row r="9262" spans="1:3" x14ac:dyDescent="0.3">
      <c r="A9262" s="1">
        <v>9260</v>
      </c>
      <c r="B9262">
        <v>9.5829047271814229E-4</v>
      </c>
      <c r="C9262">
        <v>1.0841501862763039E-3</v>
      </c>
    </row>
    <row r="9263" spans="1:3" x14ac:dyDescent="0.3">
      <c r="A9263" s="1">
        <v>9261</v>
      </c>
      <c r="B9263">
        <v>9.4952954350265679E-4</v>
      </c>
      <c r="C9263">
        <v>1.0841501862763039E-3</v>
      </c>
    </row>
    <row r="9264" spans="1:3" x14ac:dyDescent="0.3">
      <c r="A9264" s="1">
        <v>9262</v>
      </c>
      <c r="B9264">
        <v>9.6944300008957197E-4</v>
      </c>
      <c r="C9264">
        <v>1.0841501862763039E-3</v>
      </c>
    </row>
    <row r="9265" spans="1:3" x14ac:dyDescent="0.3">
      <c r="A9265" s="1">
        <v>9263</v>
      </c>
      <c r="B9265">
        <v>9.8247849290783451E-4</v>
      </c>
      <c r="C9265">
        <v>1.0841501862763039E-3</v>
      </c>
    </row>
    <row r="9266" spans="1:3" x14ac:dyDescent="0.3">
      <c r="A9266" s="1">
        <v>9264</v>
      </c>
      <c r="B9266">
        <v>9.917016753441981E-4</v>
      </c>
      <c r="C9266">
        <v>1.0841501862763039E-3</v>
      </c>
    </row>
    <row r="9267" spans="1:3" x14ac:dyDescent="0.3">
      <c r="A9267" s="1">
        <v>9265</v>
      </c>
      <c r="B9267">
        <v>9.7355310166708008E-4</v>
      </c>
      <c r="C9267">
        <v>1.0841501862763039E-3</v>
      </c>
    </row>
    <row r="9268" spans="1:3" x14ac:dyDescent="0.3">
      <c r="A9268" s="1">
        <v>9266</v>
      </c>
      <c r="B9268">
        <v>9.6264967873158883E-4</v>
      </c>
      <c r="C9268">
        <v>1.0841501862763039E-3</v>
      </c>
    </row>
    <row r="9269" spans="1:3" x14ac:dyDescent="0.3">
      <c r="A9269" s="1">
        <v>9267</v>
      </c>
      <c r="B9269">
        <v>9.6391628783644206E-4</v>
      </c>
      <c r="C9269">
        <v>1.0841501862763039E-3</v>
      </c>
    </row>
    <row r="9270" spans="1:3" x14ac:dyDescent="0.3">
      <c r="A9270" s="1">
        <v>9268</v>
      </c>
      <c r="B9270">
        <v>9.5423068690364923E-4</v>
      </c>
      <c r="C9270">
        <v>1.0841501862763039E-3</v>
      </c>
    </row>
    <row r="9271" spans="1:3" x14ac:dyDescent="0.3">
      <c r="A9271" s="1">
        <v>9269</v>
      </c>
      <c r="B9271">
        <v>9.50505447627231E-4</v>
      </c>
      <c r="C9271">
        <v>1.0841501862763039E-3</v>
      </c>
    </row>
    <row r="9272" spans="1:3" x14ac:dyDescent="0.3">
      <c r="A9272" s="1">
        <v>9270</v>
      </c>
      <c r="B9272">
        <v>9.658472678229378E-4</v>
      </c>
      <c r="C9272">
        <v>1.0841501862763039E-3</v>
      </c>
    </row>
    <row r="9273" spans="1:3" x14ac:dyDescent="0.3">
      <c r="A9273" s="1">
        <v>9271</v>
      </c>
      <c r="B9273">
        <v>9.3216039273170525E-4</v>
      </c>
      <c r="C9273">
        <v>1.0841501862763039E-3</v>
      </c>
    </row>
    <row r="9274" spans="1:3" x14ac:dyDescent="0.3">
      <c r="A9274" s="1">
        <v>9272</v>
      </c>
      <c r="B9274">
        <v>9.8348389418466279E-4</v>
      </c>
      <c r="C9274">
        <v>1.0841501862763039E-3</v>
      </c>
    </row>
    <row r="9275" spans="1:3" x14ac:dyDescent="0.3">
      <c r="A9275" s="1">
        <v>9273</v>
      </c>
      <c r="B9275">
        <v>9.9464783861694345E-4</v>
      </c>
      <c r="C9275">
        <v>1.0841501862763039E-3</v>
      </c>
    </row>
    <row r="9276" spans="1:3" x14ac:dyDescent="0.3">
      <c r="A9276" s="1">
        <v>9274</v>
      </c>
      <c r="B9276">
        <v>1.03202217934443E-3</v>
      </c>
      <c r="C9276">
        <v>1.0841501862763039E-3</v>
      </c>
    </row>
    <row r="9277" spans="1:3" x14ac:dyDescent="0.3">
      <c r="A9277" s="1">
        <v>9275</v>
      </c>
      <c r="B9277">
        <v>1.019206033803059E-3</v>
      </c>
      <c r="C9277">
        <v>1.0841501862763039E-3</v>
      </c>
    </row>
    <row r="9278" spans="1:3" x14ac:dyDescent="0.3">
      <c r="A9278" s="1">
        <v>9276</v>
      </c>
      <c r="B9278">
        <v>1.0307136107777701E-3</v>
      </c>
      <c r="C9278">
        <v>1.0841501862763039E-3</v>
      </c>
    </row>
    <row r="9279" spans="1:3" x14ac:dyDescent="0.3">
      <c r="A9279" s="1">
        <v>9277</v>
      </c>
      <c r="B9279">
        <v>1.0282203230859239E-3</v>
      </c>
      <c r="C9279">
        <v>1.0841501862763039E-3</v>
      </c>
    </row>
    <row r="9280" spans="1:3" x14ac:dyDescent="0.3">
      <c r="A9280" s="1">
        <v>9278</v>
      </c>
      <c r="B9280">
        <v>1.0304890809077899E-3</v>
      </c>
      <c r="C9280">
        <v>1.0841501862763039E-3</v>
      </c>
    </row>
    <row r="9281" spans="1:3" x14ac:dyDescent="0.3">
      <c r="A9281" s="1">
        <v>9279</v>
      </c>
      <c r="B9281">
        <v>1.026466723199221E-3</v>
      </c>
      <c r="C9281">
        <v>1.0841501862763039E-3</v>
      </c>
    </row>
    <row r="9282" spans="1:3" x14ac:dyDescent="0.3">
      <c r="A9282" s="1">
        <v>9280</v>
      </c>
      <c r="B9282">
        <v>1.027997467040135E-3</v>
      </c>
      <c r="C9282">
        <v>1.0841501862763039E-3</v>
      </c>
    </row>
    <row r="9283" spans="1:3" x14ac:dyDescent="0.3">
      <c r="A9283" s="1">
        <v>9281</v>
      </c>
      <c r="B9283">
        <v>1.024730675111478E-3</v>
      </c>
      <c r="C9283">
        <v>1.0841501862763039E-3</v>
      </c>
    </row>
    <row r="9284" spans="1:3" x14ac:dyDescent="0.3">
      <c r="A9284" s="1">
        <v>9282</v>
      </c>
      <c r="B9284">
        <v>1.0164852470875741E-3</v>
      </c>
      <c r="C9284">
        <v>1.0841501862763039E-3</v>
      </c>
    </row>
    <row r="9285" spans="1:3" x14ac:dyDescent="0.3">
      <c r="A9285" s="1">
        <v>9283</v>
      </c>
      <c r="B9285">
        <v>1.0152968261773461E-3</v>
      </c>
      <c r="C9285">
        <v>1.0841501862763039E-3</v>
      </c>
    </row>
    <row r="9286" spans="1:3" x14ac:dyDescent="0.3">
      <c r="A9286" s="1">
        <v>9284</v>
      </c>
      <c r="B9286">
        <v>1.004367128015178E-3</v>
      </c>
      <c r="C9286">
        <v>1.0841501862763039E-3</v>
      </c>
    </row>
    <row r="9287" spans="1:3" x14ac:dyDescent="0.3">
      <c r="A9287" s="1">
        <v>9285</v>
      </c>
      <c r="B9287">
        <v>1.005216245138938E-3</v>
      </c>
      <c r="C9287">
        <v>1.0841501862763039E-3</v>
      </c>
    </row>
    <row r="9288" spans="1:3" x14ac:dyDescent="0.3">
      <c r="A9288" s="1">
        <v>9286</v>
      </c>
      <c r="B9288">
        <v>9.9416589212654818E-4</v>
      </c>
      <c r="C9288">
        <v>1.0841501862763039E-3</v>
      </c>
    </row>
    <row r="9289" spans="1:3" x14ac:dyDescent="0.3">
      <c r="A9289" s="1">
        <v>9287</v>
      </c>
      <c r="B9289">
        <v>1.0194379566298101E-3</v>
      </c>
      <c r="C9289">
        <v>1.0841501862763039E-3</v>
      </c>
    </row>
    <row r="9290" spans="1:3" x14ac:dyDescent="0.3">
      <c r="A9290" s="1">
        <v>9288</v>
      </c>
      <c r="B9290">
        <v>1.011115727444464E-3</v>
      </c>
      <c r="C9290">
        <v>1.0841501862763039E-3</v>
      </c>
    </row>
    <row r="9291" spans="1:3" x14ac:dyDescent="0.3">
      <c r="A9291" s="1">
        <v>9289</v>
      </c>
      <c r="B9291">
        <v>1.010895257731962E-3</v>
      </c>
      <c r="C9291">
        <v>1.0841501862763039E-3</v>
      </c>
    </row>
    <row r="9292" spans="1:3" x14ac:dyDescent="0.3">
      <c r="A9292" s="1">
        <v>9290</v>
      </c>
      <c r="B9292">
        <v>9.985570750544368E-4</v>
      </c>
      <c r="C9292">
        <v>1.0841501862763039E-3</v>
      </c>
    </row>
    <row r="9293" spans="1:3" x14ac:dyDescent="0.3">
      <c r="A9293" s="1">
        <v>9291</v>
      </c>
      <c r="B9293">
        <v>9.7132441838545061E-4</v>
      </c>
      <c r="C9293">
        <v>1.0841501862763039E-3</v>
      </c>
    </row>
    <row r="9294" spans="1:3" x14ac:dyDescent="0.3">
      <c r="A9294" s="1">
        <v>9292</v>
      </c>
      <c r="B9294">
        <v>9.67812389095009E-4</v>
      </c>
      <c r="C9294">
        <v>1.0841501862763039E-3</v>
      </c>
    </row>
    <row r="9295" spans="1:3" x14ac:dyDescent="0.3">
      <c r="A9295" s="1">
        <v>9293</v>
      </c>
      <c r="B9295">
        <v>9.3196884890321598E-4</v>
      </c>
      <c r="C9295">
        <v>1.0841501862763039E-3</v>
      </c>
    </row>
    <row r="9296" spans="1:3" x14ac:dyDescent="0.3">
      <c r="A9296" s="1">
        <v>9294</v>
      </c>
      <c r="B9296">
        <v>9.35465644516266E-4</v>
      </c>
      <c r="C9296">
        <v>1.0841501862763039E-3</v>
      </c>
    </row>
    <row r="9297" spans="1:3" x14ac:dyDescent="0.3">
      <c r="A9297" s="1">
        <v>9295</v>
      </c>
      <c r="B9297">
        <v>9.2260643859595011E-4</v>
      </c>
      <c r="C9297">
        <v>1.0841501862763039E-3</v>
      </c>
    </row>
    <row r="9298" spans="1:3" x14ac:dyDescent="0.3">
      <c r="A9298" s="1">
        <v>9296</v>
      </c>
      <c r="B9298">
        <v>9.1446769165806348E-4</v>
      </c>
      <c r="C9298">
        <v>1.0841501862763039E-3</v>
      </c>
    </row>
    <row r="9299" spans="1:3" x14ac:dyDescent="0.3">
      <c r="A9299" s="1">
        <v>9297</v>
      </c>
      <c r="B9299">
        <v>9.1555729726032552E-4</v>
      </c>
      <c r="C9299">
        <v>1.0841501862763039E-3</v>
      </c>
    </row>
    <row r="9300" spans="1:3" x14ac:dyDescent="0.3">
      <c r="A9300" s="1">
        <v>9298</v>
      </c>
      <c r="B9300">
        <v>8.7093151298881367E-4</v>
      </c>
      <c r="C9300">
        <v>1.0841501862763039E-3</v>
      </c>
    </row>
    <row r="9301" spans="1:3" x14ac:dyDescent="0.3">
      <c r="A9301" s="1">
        <v>9299</v>
      </c>
      <c r="B9301">
        <v>9.0210781864724318E-4</v>
      </c>
      <c r="C9301">
        <v>1.0841501862763039E-3</v>
      </c>
    </row>
    <row r="9302" spans="1:3" x14ac:dyDescent="0.3">
      <c r="A9302" s="1">
        <v>9300</v>
      </c>
      <c r="B9302">
        <v>8.9301140912711433E-4</v>
      </c>
      <c r="C9302">
        <v>1.0841501862763039E-3</v>
      </c>
    </row>
    <row r="9303" spans="1:3" x14ac:dyDescent="0.3">
      <c r="A9303" s="1">
        <v>9301</v>
      </c>
      <c r="B9303">
        <v>8.8757913427499303E-4</v>
      </c>
      <c r="C9303">
        <v>1.0841501862763039E-3</v>
      </c>
    </row>
    <row r="9304" spans="1:3" x14ac:dyDescent="0.3">
      <c r="A9304" s="1">
        <v>9302</v>
      </c>
      <c r="B9304">
        <v>8.2330699078632559E-4</v>
      </c>
      <c r="C9304">
        <v>1.0841501862763039E-3</v>
      </c>
    </row>
    <row r="9305" spans="1:3" x14ac:dyDescent="0.3">
      <c r="A9305" s="1">
        <v>9303</v>
      </c>
      <c r="B9305">
        <v>8.121115946186974E-4</v>
      </c>
      <c r="C9305">
        <v>1.0841501862763039E-3</v>
      </c>
    </row>
    <row r="9306" spans="1:3" x14ac:dyDescent="0.3">
      <c r="A9306" s="1">
        <v>9304</v>
      </c>
      <c r="B9306">
        <v>8.264472813316997E-4</v>
      </c>
      <c r="C9306">
        <v>1.0841501862763039E-3</v>
      </c>
    </row>
    <row r="9307" spans="1:3" x14ac:dyDescent="0.3">
      <c r="A9307" s="1">
        <v>9305</v>
      </c>
      <c r="B9307">
        <v>8.3136917280740813E-4</v>
      </c>
      <c r="C9307">
        <v>1.0841501862763039E-3</v>
      </c>
    </row>
    <row r="9308" spans="1:3" x14ac:dyDescent="0.3">
      <c r="A9308" s="1">
        <v>9306</v>
      </c>
      <c r="B9308">
        <v>8.2197477586249432E-4</v>
      </c>
      <c r="C9308">
        <v>1.0841501862763039E-3</v>
      </c>
    </row>
    <row r="9309" spans="1:3" x14ac:dyDescent="0.3">
      <c r="A9309" s="1">
        <v>9307</v>
      </c>
      <c r="B9309">
        <v>8.5546966320777448E-4</v>
      </c>
      <c r="C9309">
        <v>1.0841501862763039E-3</v>
      </c>
    </row>
    <row r="9310" spans="1:3" x14ac:dyDescent="0.3">
      <c r="A9310" s="1">
        <v>9308</v>
      </c>
      <c r="B9310">
        <v>8.6814137742942702E-4</v>
      </c>
      <c r="C9310">
        <v>1.0841501862763039E-3</v>
      </c>
    </row>
    <row r="9311" spans="1:3" x14ac:dyDescent="0.3">
      <c r="A9311" s="1">
        <v>9309</v>
      </c>
      <c r="B9311">
        <v>8.5708541177098813E-4</v>
      </c>
      <c r="C9311">
        <v>1.0841501862763039E-3</v>
      </c>
    </row>
    <row r="9312" spans="1:3" x14ac:dyDescent="0.3">
      <c r="A9312" s="1">
        <v>9310</v>
      </c>
      <c r="B9312">
        <v>8.1166112268482723E-4</v>
      </c>
      <c r="C9312">
        <v>1.0841501862763039E-3</v>
      </c>
    </row>
    <row r="9313" spans="1:3" x14ac:dyDescent="0.3">
      <c r="A9313" s="1">
        <v>9311</v>
      </c>
      <c r="B9313">
        <v>8.0074957901515626E-4</v>
      </c>
      <c r="C9313">
        <v>1.0841501862763039E-3</v>
      </c>
    </row>
    <row r="9314" spans="1:3" x14ac:dyDescent="0.3">
      <c r="A9314" s="1">
        <v>9312</v>
      </c>
      <c r="B9314">
        <v>7.8626897500337493E-4</v>
      </c>
      <c r="C9314">
        <v>1.0841501862763039E-3</v>
      </c>
    </row>
    <row r="9315" spans="1:3" x14ac:dyDescent="0.3">
      <c r="A9315" s="1">
        <v>9313</v>
      </c>
      <c r="B9315">
        <v>7.9140637103708911E-4</v>
      </c>
      <c r="C9315">
        <v>1.0841501862763039E-3</v>
      </c>
    </row>
    <row r="9316" spans="1:3" x14ac:dyDescent="0.3">
      <c r="A9316" s="1">
        <v>9314</v>
      </c>
      <c r="B9316">
        <v>7.441881791394715E-4</v>
      </c>
      <c r="C9316">
        <v>1.0841501862763039E-3</v>
      </c>
    </row>
    <row r="9317" spans="1:3" x14ac:dyDescent="0.3">
      <c r="A9317" s="1">
        <v>9315</v>
      </c>
      <c r="B9317">
        <v>7.4089150049789609E-4</v>
      </c>
      <c r="C9317">
        <v>1.0841501862763039E-3</v>
      </c>
    </row>
    <row r="9318" spans="1:3" x14ac:dyDescent="0.3">
      <c r="A9318" s="1">
        <v>9316</v>
      </c>
      <c r="B9318">
        <v>7.3400226340931941E-4</v>
      </c>
      <c r="C9318">
        <v>1.0841501862763039E-3</v>
      </c>
    </row>
    <row r="9319" spans="1:3" x14ac:dyDescent="0.3">
      <c r="A9319" s="1">
        <v>9317</v>
      </c>
      <c r="B9319">
        <v>7.8979183649306316E-4</v>
      </c>
      <c r="C9319">
        <v>1.0841501862763039E-3</v>
      </c>
    </row>
    <row r="9320" spans="1:3" x14ac:dyDescent="0.3">
      <c r="A9320" s="1">
        <v>9318</v>
      </c>
      <c r="B9320">
        <v>8.0606713225942676E-4</v>
      </c>
      <c r="C9320">
        <v>1.0841501862763039E-3</v>
      </c>
    </row>
    <row r="9321" spans="1:3" x14ac:dyDescent="0.3">
      <c r="A9321" s="1">
        <v>9319</v>
      </c>
      <c r="B9321">
        <v>8.5268964000164565E-4</v>
      </c>
      <c r="C9321">
        <v>1.0841501862763039E-3</v>
      </c>
    </row>
    <row r="9322" spans="1:3" x14ac:dyDescent="0.3">
      <c r="A9322" s="1">
        <v>9320</v>
      </c>
      <c r="B9322">
        <v>8.5008265589273915E-4</v>
      </c>
      <c r="C9322">
        <v>1.0841501862763039E-3</v>
      </c>
    </row>
    <row r="9323" spans="1:3" x14ac:dyDescent="0.3">
      <c r="A9323" s="1">
        <v>9321</v>
      </c>
      <c r="B9323">
        <v>8.5211138586222565E-4</v>
      </c>
      <c r="C9323">
        <v>1.0841501862763039E-3</v>
      </c>
    </row>
    <row r="9324" spans="1:3" x14ac:dyDescent="0.3">
      <c r="A9324" s="1">
        <v>9322</v>
      </c>
      <c r="B9324">
        <v>8.7114325664208508E-4</v>
      </c>
      <c r="C9324">
        <v>1.0841501862763039E-3</v>
      </c>
    </row>
    <row r="9325" spans="1:3" x14ac:dyDescent="0.3">
      <c r="A9325" s="1">
        <v>9323</v>
      </c>
      <c r="B9325">
        <v>8.8866301166214536E-4</v>
      </c>
      <c r="C9325">
        <v>1.0841501862763039E-3</v>
      </c>
    </row>
    <row r="9326" spans="1:3" x14ac:dyDescent="0.3">
      <c r="A9326" s="1">
        <v>9324</v>
      </c>
      <c r="B9326">
        <v>9.1059990028049089E-4</v>
      </c>
      <c r="C9326">
        <v>1.0841501862763039E-3</v>
      </c>
    </row>
    <row r="9327" spans="1:3" x14ac:dyDescent="0.3">
      <c r="A9327" s="1">
        <v>9325</v>
      </c>
      <c r="B9327">
        <v>9.4298460304434938E-4</v>
      </c>
      <c r="C9327">
        <v>1.0841501862763039E-3</v>
      </c>
    </row>
    <row r="9328" spans="1:3" x14ac:dyDescent="0.3">
      <c r="A9328" s="1">
        <v>9326</v>
      </c>
      <c r="B9328">
        <v>8.9298152335716017E-4</v>
      </c>
      <c r="C9328">
        <v>1.0841501862763039E-3</v>
      </c>
    </row>
    <row r="9329" spans="1:3" x14ac:dyDescent="0.3">
      <c r="A9329" s="1">
        <v>9327</v>
      </c>
      <c r="B9329">
        <v>9.2104930849494916E-4</v>
      </c>
      <c r="C9329">
        <v>1.0841501862763039E-3</v>
      </c>
    </row>
    <row r="9330" spans="1:3" x14ac:dyDescent="0.3">
      <c r="A9330" s="1">
        <v>9328</v>
      </c>
      <c r="B9330">
        <v>9.3062091470064168E-4</v>
      </c>
      <c r="C9330">
        <v>1.0841501862763039E-3</v>
      </c>
    </row>
    <row r="9331" spans="1:3" x14ac:dyDescent="0.3">
      <c r="A9331" s="1">
        <v>9329</v>
      </c>
      <c r="B9331">
        <v>9.5541974542612609E-4</v>
      </c>
      <c r="C9331">
        <v>1.0841501862763039E-3</v>
      </c>
    </row>
    <row r="9332" spans="1:3" x14ac:dyDescent="0.3">
      <c r="A9332" s="1">
        <v>9330</v>
      </c>
      <c r="B9332">
        <v>9.6252293933131385E-4</v>
      </c>
      <c r="C9332">
        <v>1.0841501862763039E-3</v>
      </c>
    </row>
    <row r="9333" spans="1:3" x14ac:dyDescent="0.3">
      <c r="A9333" s="1">
        <v>9331</v>
      </c>
      <c r="B9333">
        <v>9.5440103692032499E-4</v>
      </c>
      <c r="C9333">
        <v>1.0841501862763039E-3</v>
      </c>
    </row>
    <row r="9334" spans="1:3" x14ac:dyDescent="0.3">
      <c r="A9334" s="1">
        <v>9332</v>
      </c>
      <c r="B9334">
        <v>9.7321531253118391E-4</v>
      </c>
      <c r="C9334">
        <v>1.0841501862763039E-3</v>
      </c>
    </row>
    <row r="9335" spans="1:3" x14ac:dyDescent="0.3">
      <c r="A9335" s="1">
        <v>9333</v>
      </c>
      <c r="B9335">
        <v>1.004442478030527E-3</v>
      </c>
      <c r="C9335">
        <v>1.0841501862763039E-3</v>
      </c>
    </row>
    <row r="9336" spans="1:3" x14ac:dyDescent="0.3">
      <c r="A9336" s="1">
        <v>9334</v>
      </c>
      <c r="B9336">
        <v>9.8144451158430328E-4</v>
      </c>
      <c r="C9336">
        <v>1.0841501862763039E-3</v>
      </c>
    </row>
    <row r="9337" spans="1:3" x14ac:dyDescent="0.3">
      <c r="A9337" s="1">
        <v>9335</v>
      </c>
      <c r="B9337">
        <v>9.3045087902077976E-4</v>
      </c>
      <c r="C9337">
        <v>1.0841501862763039E-3</v>
      </c>
    </row>
    <row r="9338" spans="1:3" x14ac:dyDescent="0.3">
      <c r="A9338" s="1">
        <v>9336</v>
      </c>
      <c r="B9338">
        <v>9.3895229962539487E-4</v>
      </c>
      <c r="C9338">
        <v>1.0841501862763039E-3</v>
      </c>
    </row>
    <row r="9339" spans="1:3" x14ac:dyDescent="0.3">
      <c r="A9339" s="1">
        <v>9337</v>
      </c>
      <c r="B9339">
        <v>9.8102993105851416E-4</v>
      </c>
      <c r="C9339">
        <v>1.0841501862763039E-3</v>
      </c>
    </row>
    <row r="9340" spans="1:3" x14ac:dyDescent="0.3">
      <c r="A9340" s="1">
        <v>9338</v>
      </c>
      <c r="B9340">
        <v>9.0944782667010376E-4</v>
      </c>
      <c r="C9340">
        <v>1.0841501862763039E-3</v>
      </c>
    </row>
    <row r="9341" spans="1:3" x14ac:dyDescent="0.3">
      <c r="A9341" s="1">
        <v>9339</v>
      </c>
      <c r="B9341">
        <v>9.5871958053041109E-4</v>
      </c>
      <c r="C9341">
        <v>1.0841501862763039E-3</v>
      </c>
    </row>
    <row r="9342" spans="1:3" x14ac:dyDescent="0.3">
      <c r="A9342" s="1">
        <v>9340</v>
      </c>
      <c r="B9342">
        <v>9.6690143809270745E-4</v>
      </c>
      <c r="C9342">
        <v>1.0841501862763039E-3</v>
      </c>
    </row>
    <row r="9343" spans="1:3" x14ac:dyDescent="0.3">
      <c r="A9343" s="1">
        <v>9341</v>
      </c>
      <c r="B9343">
        <v>9.204279457154784E-4</v>
      </c>
      <c r="C9343">
        <v>1.0841501862763039E-3</v>
      </c>
    </row>
    <row r="9344" spans="1:3" x14ac:dyDescent="0.3">
      <c r="A9344" s="1">
        <v>9342</v>
      </c>
      <c r="B9344">
        <v>9.6646208100735801E-4</v>
      </c>
      <c r="C9344">
        <v>1.0841501862763039E-3</v>
      </c>
    </row>
    <row r="9345" spans="1:3" x14ac:dyDescent="0.3">
      <c r="A9345" s="1">
        <v>9343</v>
      </c>
      <c r="B9345">
        <v>9.9475587232574153E-4</v>
      </c>
      <c r="C9345">
        <v>1.0841501862763039E-3</v>
      </c>
    </row>
    <row r="9346" spans="1:3" x14ac:dyDescent="0.3">
      <c r="A9346" s="1">
        <v>9344</v>
      </c>
      <c r="B9346">
        <v>9.8064182102097254E-4</v>
      </c>
      <c r="C9346">
        <v>1.0841501862763039E-3</v>
      </c>
    </row>
    <row r="9347" spans="1:3" x14ac:dyDescent="0.3">
      <c r="A9347" s="1">
        <v>9345</v>
      </c>
      <c r="B9347">
        <v>9.4074507598946688E-4</v>
      </c>
      <c r="C9347">
        <v>1.0841501862763039E-3</v>
      </c>
    </row>
    <row r="9348" spans="1:3" x14ac:dyDescent="0.3">
      <c r="A9348" s="1">
        <v>9346</v>
      </c>
      <c r="B9348">
        <v>9.7716780408468049E-4</v>
      </c>
      <c r="C9348">
        <v>1.0841501862763039E-3</v>
      </c>
    </row>
    <row r="9349" spans="1:3" x14ac:dyDescent="0.3">
      <c r="A9349" s="1">
        <v>9347</v>
      </c>
      <c r="B9349">
        <v>9.6265984429551191E-4</v>
      </c>
      <c r="C9349">
        <v>1.0841501862763039E-3</v>
      </c>
    </row>
    <row r="9350" spans="1:3" x14ac:dyDescent="0.3">
      <c r="A9350" s="1">
        <v>9348</v>
      </c>
      <c r="B9350">
        <v>9.3847785319452952E-4</v>
      </c>
      <c r="C9350">
        <v>1.0841501862763039E-3</v>
      </c>
    </row>
    <row r="9351" spans="1:3" x14ac:dyDescent="0.3">
      <c r="A9351" s="1">
        <v>9349</v>
      </c>
      <c r="B9351">
        <v>9.56782486190055E-4</v>
      </c>
      <c r="C9351">
        <v>1.0841501862763039E-3</v>
      </c>
    </row>
    <row r="9352" spans="1:3" x14ac:dyDescent="0.3">
      <c r="A9352" s="1">
        <v>9350</v>
      </c>
      <c r="B9352">
        <v>9.5747820540364288E-4</v>
      </c>
      <c r="C9352">
        <v>1.0841501862763039E-3</v>
      </c>
    </row>
    <row r="9353" spans="1:3" x14ac:dyDescent="0.3">
      <c r="A9353" s="1">
        <v>9351</v>
      </c>
      <c r="B9353">
        <v>9.5945010282214569E-4</v>
      </c>
      <c r="C9353">
        <v>1.0841501862763039E-3</v>
      </c>
    </row>
    <row r="9354" spans="1:3" x14ac:dyDescent="0.3">
      <c r="A9354" s="1">
        <v>9352</v>
      </c>
      <c r="B9354">
        <v>9.5776638360955577E-4</v>
      </c>
      <c r="C9354">
        <v>1.0841501862763039E-3</v>
      </c>
    </row>
    <row r="9355" spans="1:3" x14ac:dyDescent="0.3">
      <c r="A9355" s="1">
        <v>9353</v>
      </c>
      <c r="B9355">
        <v>9.3192160483149722E-4</v>
      </c>
      <c r="C9355">
        <v>1.0841501862763039E-3</v>
      </c>
    </row>
    <row r="9356" spans="1:3" x14ac:dyDescent="0.3">
      <c r="A9356" s="1">
        <v>9354</v>
      </c>
      <c r="B9356">
        <v>9.8770962876556416E-4</v>
      </c>
      <c r="C9356">
        <v>1.0841501862763039E-3</v>
      </c>
    </row>
    <row r="9357" spans="1:3" x14ac:dyDescent="0.3">
      <c r="A9357" s="1">
        <v>9355</v>
      </c>
      <c r="B9357">
        <v>9.8620307956319908E-4</v>
      </c>
      <c r="C9357">
        <v>1.0841501862763039E-3</v>
      </c>
    </row>
    <row r="9358" spans="1:3" x14ac:dyDescent="0.3">
      <c r="A9358" s="1">
        <v>9356</v>
      </c>
      <c r="B9358">
        <v>1.014033810134732E-3</v>
      </c>
      <c r="C9358">
        <v>1.0841501862763039E-3</v>
      </c>
    </row>
    <row r="9359" spans="1:3" x14ac:dyDescent="0.3">
      <c r="A9359" s="1">
        <v>9357</v>
      </c>
      <c r="B9359">
        <v>1.0437284786570719E-3</v>
      </c>
      <c r="C9359">
        <v>1.0841501862763039E-3</v>
      </c>
    </row>
    <row r="9360" spans="1:3" x14ac:dyDescent="0.3">
      <c r="A9360" s="1">
        <v>9358</v>
      </c>
      <c r="B9360">
        <v>1.038547063412894E-3</v>
      </c>
      <c r="C9360">
        <v>1.0841501862763039E-3</v>
      </c>
    </row>
    <row r="9361" spans="1:3" x14ac:dyDescent="0.3">
      <c r="A9361" s="1">
        <v>9359</v>
      </c>
      <c r="B9361">
        <v>1.054205724931076E-3</v>
      </c>
      <c r="C9361">
        <v>1.0841501862763039E-3</v>
      </c>
    </row>
    <row r="9362" spans="1:3" x14ac:dyDescent="0.3">
      <c r="A9362" s="1">
        <v>9360</v>
      </c>
      <c r="B9362">
        <v>1.0540527933411269E-3</v>
      </c>
      <c r="C9362">
        <v>1.0841501862763039E-3</v>
      </c>
    </row>
    <row r="9363" spans="1:3" x14ac:dyDescent="0.3">
      <c r="A9363" s="1">
        <v>9361</v>
      </c>
      <c r="B9363">
        <v>1.0237148875312939E-3</v>
      </c>
      <c r="C9363">
        <v>1.0841501862763039E-3</v>
      </c>
    </row>
    <row r="9364" spans="1:3" x14ac:dyDescent="0.3">
      <c r="A9364" s="1">
        <v>9362</v>
      </c>
      <c r="B9364">
        <v>1.009983134890612E-3</v>
      </c>
      <c r="C9364">
        <v>1.0841501862763039E-3</v>
      </c>
    </row>
    <row r="9365" spans="1:3" x14ac:dyDescent="0.3">
      <c r="A9365" s="1">
        <v>9363</v>
      </c>
      <c r="B9365">
        <v>9.5806527254804817E-4</v>
      </c>
      <c r="C9365">
        <v>1.0841501862763039E-3</v>
      </c>
    </row>
    <row r="9366" spans="1:3" x14ac:dyDescent="0.3">
      <c r="A9366" s="1">
        <v>9364</v>
      </c>
      <c r="B9366">
        <v>9.6495690273427828E-4</v>
      </c>
      <c r="C9366">
        <v>1.0841501862763039E-3</v>
      </c>
    </row>
    <row r="9367" spans="1:3" x14ac:dyDescent="0.3">
      <c r="A9367" s="1">
        <v>9365</v>
      </c>
      <c r="B9367">
        <v>9.9467254873591179E-4</v>
      </c>
      <c r="C9367">
        <v>1.0841501862763039E-3</v>
      </c>
    </row>
    <row r="9368" spans="1:3" x14ac:dyDescent="0.3">
      <c r="A9368" s="1">
        <v>9366</v>
      </c>
      <c r="B9368">
        <v>1.0092892395581129E-3</v>
      </c>
      <c r="C9368">
        <v>1.0841501862763039E-3</v>
      </c>
    </row>
    <row r="9369" spans="1:3" x14ac:dyDescent="0.3">
      <c r="A9369" s="1">
        <v>9367</v>
      </c>
      <c r="B9369">
        <v>1.0119937455756851E-3</v>
      </c>
      <c r="C9369">
        <v>1.0841501862763039E-3</v>
      </c>
    </row>
    <row r="9370" spans="1:3" x14ac:dyDescent="0.3">
      <c r="A9370" s="1">
        <v>9368</v>
      </c>
      <c r="B9370">
        <v>9.861091690041067E-4</v>
      </c>
      <c r="C9370">
        <v>1.0841501862763039E-3</v>
      </c>
    </row>
    <row r="9371" spans="1:3" x14ac:dyDescent="0.3">
      <c r="A9371" s="1">
        <v>9369</v>
      </c>
      <c r="B9371">
        <v>9.9986857000238351E-4</v>
      </c>
      <c r="C9371">
        <v>1.0841501862763039E-3</v>
      </c>
    </row>
    <row r="9372" spans="1:3" x14ac:dyDescent="0.3">
      <c r="A9372" s="1">
        <v>9370</v>
      </c>
      <c r="B9372">
        <v>9.7465501817363864E-4</v>
      </c>
      <c r="C9372">
        <v>1.0841501862763039E-3</v>
      </c>
    </row>
    <row r="9373" spans="1:3" x14ac:dyDescent="0.3">
      <c r="A9373" s="1">
        <v>9371</v>
      </c>
      <c r="B9373">
        <v>9.9436039958266439E-4</v>
      </c>
      <c r="C9373">
        <v>1.0841501862763039E-3</v>
      </c>
    </row>
    <row r="9374" spans="1:3" x14ac:dyDescent="0.3">
      <c r="A9374" s="1">
        <v>9372</v>
      </c>
      <c r="B9374">
        <v>9.9825263450219887E-4</v>
      </c>
      <c r="C9374">
        <v>1.0841501862763039E-3</v>
      </c>
    </row>
    <row r="9375" spans="1:3" x14ac:dyDescent="0.3">
      <c r="A9375" s="1">
        <v>9373</v>
      </c>
      <c r="B9375">
        <v>9.8223509679354771E-4</v>
      </c>
      <c r="C9375">
        <v>1.0841501862763039E-3</v>
      </c>
    </row>
    <row r="9376" spans="1:3" x14ac:dyDescent="0.3">
      <c r="A9376" s="1">
        <v>9374</v>
      </c>
      <c r="B9376">
        <v>9.9152405527122003E-4</v>
      </c>
      <c r="C9376">
        <v>1.0841501862763039E-3</v>
      </c>
    </row>
    <row r="9377" spans="1:3" x14ac:dyDescent="0.3">
      <c r="A9377" s="1">
        <v>9375</v>
      </c>
      <c r="B9377">
        <v>1.011390896454528E-3</v>
      </c>
      <c r="C9377">
        <v>1.0841501862763039E-3</v>
      </c>
    </row>
    <row r="9378" spans="1:3" x14ac:dyDescent="0.3">
      <c r="A9378" s="1">
        <v>9376</v>
      </c>
      <c r="B9378">
        <v>9.8578313202246593E-4</v>
      </c>
      <c r="C9378">
        <v>1.0841501862763039E-3</v>
      </c>
    </row>
    <row r="9379" spans="1:3" x14ac:dyDescent="0.3">
      <c r="A9379" s="1">
        <v>9377</v>
      </c>
      <c r="B9379">
        <v>9.9437857128864809E-4</v>
      </c>
      <c r="C9379">
        <v>1.0841501862763039E-3</v>
      </c>
    </row>
    <row r="9380" spans="1:3" x14ac:dyDescent="0.3">
      <c r="A9380" s="1">
        <v>9378</v>
      </c>
      <c r="B9380">
        <v>9.7664464653135713E-4</v>
      </c>
      <c r="C9380">
        <v>1.0841501862763039E-3</v>
      </c>
    </row>
    <row r="9381" spans="1:3" x14ac:dyDescent="0.3">
      <c r="A9381" s="1">
        <v>9379</v>
      </c>
      <c r="B9381">
        <v>9.5491370212177874E-4</v>
      </c>
      <c r="C9381">
        <v>1.0841501862763039E-3</v>
      </c>
    </row>
    <row r="9382" spans="1:3" x14ac:dyDescent="0.3">
      <c r="A9382" s="1">
        <v>9380</v>
      </c>
      <c r="B9382">
        <v>9.7709606485186346E-4</v>
      </c>
      <c r="C9382">
        <v>1.0841501862763039E-3</v>
      </c>
    </row>
    <row r="9383" spans="1:3" x14ac:dyDescent="0.3">
      <c r="A9383" s="1">
        <v>9381</v>
      </c>
      <c r="B9383">
        <v>9.8205138963086474E-4</v>
      </c>
      <c r="C9383">
        <v>1.0841501862763039E-3</v>
      </c>
    </row>
    <row r="9384" spans="1:3" x14ac:dyDescent="0.3">
      <c r="A9384" s="1">
        <v>9382</v>
      </c>
      <c r="B9384">
        <v>9.7294525105776921E-4</v>
      </c>
      <c r="C9384">
        <v>1.0841501862763039E-3</v>
      </c>
    </row>
    <row r="9385" spans="1:3" x14ac:dyDescent="0.3">
      <c r="A9385" s="1">
        <v>9383</v>
      </c>
      <c r="B9385">
        <v>9.9517983377251555E-4</v>
      </c>
      <c r="C9385">
        <v>1.0841501862763039E-3</v>
      </c>
    </row>
    <row r="9386" spans="1:3" x14ac:dyDescent="0.3">
      <c r="A9386" s="1">
        <v>9384</v>
      </c>
      <c r="B9386">
        <v>9.7102888385469112E-4</v>
      </c>
      <c r="C9386">
        <v>1.0841501862763039E-3</v>
      </c>
    </row>
    <row r="9387" spans="1:3" x14ac:dyDescent="0.3">
      <c r="A9387" s="1">
        <v>9385</v>
      </c>
      <c r="B9387">
        <v>9.8481742531623061E-4</v>
      </c>
      <c r="C9387">
        <v>1.0841501862763039E-3</v>
      </c>
    </row>
    <row r="9388" spans="1:3" x14ac:dyDescent="0.3">
      <c r="A9388" s="1">
        <v>9386</v>
      </c>
      <c r="B9388">
        <v>9.491856430220403E-4</v>
      </c>
      <c r="C9388">
        <v>1.0841501862763039E-3</v>
      </c>
    </row>
    <row r="9389" spans="1:3" x14ac:dyDescent="0.3">
      <c r="A9389" s="1">
        <v>9387</v>
      </c>
      <c r="B9389">
        <v>9.0585198210249508E-4</v>
      </c>
      <c r="C9389">
        <v>1.0841501862763039E-3</v>
      </c>
    </row>
    <row r="9390" spans="1:3" x14ac:dyDescent="0.3">
      <c r="A9390" s="1">
        <v>9388</v>
      </c>
      <c r="B9390">
        <v>8.8547277119078625E-4</v>
      </c>
      <c r="C9390">
        <v>1.0841501862763039E-3</v>
      </c>
    </row>
    <row r="9391" spans="1:3" x14ac:dyDescent="0.3">
      <c r="A9391" s="1">
        <v>9389</v>
      </c>
      <c r="B9391">
        <v>8.9635685283268409E-4</v>
      </c>
      <c r="C9391">
        <v>1.0841501862763039E-3</v>
      </c>
    </row>
    <row r="9392" spans="1:3" x14ac:dyDescent="0.3">
      <c r="A9392" s="1">
        <v>9390</v>
      </c>
      <c r="B9392">
        <v>9.2609691681788306E-4</v>
      </c>
      <c r="C9392">
        <v>1.0841501862763039E-3</v>
      </c>
    </row>
    <row r="9393" spans="1:3" x14ac:dyDescent="0.3">
      <c r="A9393" s="1">
        <v>9391</v>
      </c>
      <c r="B9393">
        <v>9.141739473864629E-4</v>
      </c>
      <c r="C9393">
        <v>1.0841501862763039E-3</v>
      </c>
    </row>
    <row r="9394" spans="1:3" x14ac:dyDescent="0.3">
      <c r="A9394" s="1">
        <v>9392</v>
      </c>
      <c r="B9394">
        <v>9.1462556653229533E-4</v>
      </c>
      <c r="C9394">
        <v>1.0841501862763039E-3</v>
      </c>
    </row>
    <row r="9395" spans="1:3" x14ac:dyDescent="0.3">
      <c r="A9395" s="1">
        <v>9393</v>
      </c>
      <c r="B9395">
        <v>9.2905018046971041E-4</v>
      </c>
      <c r="C9395">
        <v>1.0841501862763039E-3</v>
      </c>
    </row>
    <row r="9396" spans="1:3" x14ac:dyDescent="0.3">
      <c r="A9396" s="1">
        <v>9394</v>
      </c>
      <c r="B9396">
        <v>9.2138444800357708E-4</v>
      </c>
      <c r="C9396">
        <v>1.0841501862763039E-3</v>
      </c>
    </row>
    <row r="9397" spans="1:3" x14ac:dyDescent="0.3">
      <c r="A9397" s="1">
        <v>9395</v>
      </c>
      <c r="B9397">
        <v>9.2616798871492209E-4</v>
      </c>
      <c r="C9397">
        <v>1.0841501862763039E-3</v>
      </c>
    </row>
    <row r="9398" spans="1:3" x14ac:dyDescent="0.3">
      <c r="A9398" s="1">
        <v>9396</v>
      </c>
      <c r="B9398">
        <v>9.0679415871029246E-4</v>
      </c>
      <c r="C9398">
        <v>1.0841501862763039E-3</v>
      </c>
    </row>
    <row r="9399" spans="1:3" x14ac:dyDescent="0.3">
      <c r="A9399" s="1">
        <v>9397</v>
      </c>
      <c r="B9399">
        <v>9.1095287351568213E-4</v>
      </c>
      <c r="C9399">
        <v>1.0841501862763039E-3</v>
      </c>
    </row>
    <row r="9400" spans="1:3" x14ac:dyDescent="0.3">
      <c r="A9400" s="1">
        <v>9398</v>
      </c>
      <c r="B9400">
        <v>9.2878921415533362E-4</v>
      </c>
      <c r="C9400">
        <v>1.0841501862763039E-3</v>
      </c>
    </row>
    <row r="9401" spans="1:3" x14ac:dyDescent="0.3">
      <c r="A9401" s="1">
        <v>9399</v>
      </c>
      <c r="B9401">
        <v>9.3116247779833922E-4</v>
      </c>
      <c r="C9401">
        <v>1.0841501862763039E-3</v>
      </c>
    </row>
    <row r="9402" spans="1:3" x14ac:dyDescent="0.3">
      <c r="A9402" s="1">
        <v>9400</v>
      </c>
      <c r="B9402">
        <v>9.0705512546091199E-4</v>
      </c>
      <c r="C9402">
        <v>1.0841501862763039E-3</v>
      </c>
    </row>
    <row r="9403" spans="1:3" x14ac:dyDescent="0.3">
      <c r="A9403" s="1">
        <v>9401</v>
      </c>
      <c r="B9403">
        <v>9.0143809593859936E-4</v>
      </c>
      <c r="C9403">
        <v>1.0841501862763039E-3</v>
      </c>
    </row>
    <row r="9404" spans="1:3" x14ac:dyDescent="0.3">
      <c r="A9404" s="1">
        <v>9402</v>
      </c>
      <c r="B9404">
        <v>9.6314993544473378E-4</v>
      </c>
      <c r="C9404">
        <v>1.0841501862763039E-3</v>
      </c>
    </row>
    <row r="9405" spans="1:3" x14ac:dyDescent="0.3">
      <c r="A9405" s="1">
        <v>9403</v>
      </c>
      <c r="B9405">
        <v>9.9034762311545977E-4</v>
      </c>
      <c r="C9405">
        <v>1.0841501862763039E-3</v>
      </c>
    </row>
    <row r="9406" spans="1:3" x14ac:dyDescent="0.3">
      <c r="A9406" s="1">
        <v>9404</v>
      </c>
      <c r="B9406">
        <v>9.819618104347015E-4</v>
      </c>
      <c r="C9406">
        <v>1.0841501862763039E-3</v>
      </c>
    </row>
    <row r="9407" spans="1:3" x14ac:dyDescent="0.3">
      <c r="A9407" s="1">
        <v>9405</v>
      </c>
      <c r="B9407">
        <v>9.559719070734551E-4</v>
      </c>
      <c r="C9407">
        <v>1.0841501862763039E-3</v>
      </c>
    </row>
    <row r="9408" spans="1:3" x14ac:dyDescent="0.3">
      <c r="A9408" s="1">
        <v>9406</v>
      </c>
      <c r="B9408">
        <v>9.6393789110120703E-4</v>
      </c>
      <c r="C9408">
        <v>1.0841501862763039E-3</v>
      </c>
    </row>
    <row r="9409" spans="1:3" x14ac:dyDescent="0.3">
      <c r="A9409" s="1">
        <v>9407</v>
      </c>
      <c r="B9409">
        <v>9.3576772694376354E-4</v>
      </c>
      <c r="C9409">
        <v>1.0841501862763039E-3</v>
      </c>
    </row>
    <row r="9410" spans="1:3" x14ac:dyDescent="0.3">
      <c r="A9410" s="1">
        <v>9408</v>
      </c>
      <c r="B9410">
        <v>9.7223185773612534E-4</v>
      </c>
      <c r="C9410">
        <v>1.0841501862763039E-3</v>
      </c>
    </row>
    <row r="9411" spans="1:3" x14ac:dyDescent="0.3">
      <c r="A9411" s="1">
        <v>9409</v>
      </c>
      <c r="B9411">
        <v>9.8450235968512234E-4</v>
      </c>
      <c r="C9411">
        <v>1.0841501862763039E-3</v>
      </c>
    </row>
    <row r="9412" spans="1:3" x14ac:dyDescent="0.3">
      <c r="A9412" s="1">
        <v>9410</v>
      </c>
      <c r="B9412">
        <v>9.8984470249712528E-4</v>
      </c>
      <c r="C9412">
        <v>1.0841501862763039E-3</v>
      </c>
    </row>
    <row r="9413" spans="1:3" x14ac:dyDescent="0.3">
      <c r="A9413" s="1">
        <v>9411</v>
      </c>
      <c r="B9413">
        <v>9.9751440347572843E-4</v>
      </c>
      <c r="C9413">
        <v>1.0841501862763039E-3</v>
      </c>
    </row>
    <row r="9414" spans="1:3" x14ac:dyDescent="0.3">
      <c r="A9414" s="1">
        <v>9412</v>
      </c>
      <c r="B9414">
        <v>9.5351890598260913E-4</v>
      </c>
      <c r="C9414">
        <v>1.0841501862763039E-3</v>
      </c>
    </row>
    <row r="9415" spans="1:3" x14ac:dyDescent="0.3">
      <c r="A9415" s="1">
        <v>9413</v>
      </c>
      <c r="B9415">
        <v>9.5233287299058603E-4</v>
      </c>
      <c r="C9415">
        <v>1.0841501862763039E-3</v>
      </c>
    </row>
    <row r="9416" spans="1:3" x14ac:dyDescent="0.3">
      <c r="A9416" s="1">
        <v>9414</v>
      </c>
      <c r="B9416">
        <v>9.5843180451110448E-4</v>
      </c>
      <c r="C9416">
        <v>1.0841501862763039E-3</v>
      </c>
    </row>
    <row r="9417" spans="1:3" x14ac:dyDescent="0.3">
      <c r="A9417" s="1">
        <v>9415</v>
      </c>
      <c r="B9417">
        <v>9.5179435765810132E-4</v>
      </c>
      <c r="C9417">
        <v>1.0841501862763039E-3</v>
      </c>
    </row>
    <row r="9418" spans="1:3" x14ac:dyDescent="0.3">
      <c r="A9418" s="1">
        <v>9416</v>
      </c>
      <c r="B9418">
        <v>9.5938285865222934E-4</v>
      </c>
      <c r="C9418">
        <v>1.0841501862763039E-3</v>
      </c>
    </row>
    <row r="9419" spans="1:3" x14ac:dyDescent="0.3">
      <c r="A9419" s="1">
        <v>9417</v>
      </c>
      <c r="B9419">
        <v>9.7631137503235402E-4</v>
      </c>
      <c r="C9419">
        <v>1.0841501862763039E-3</v>
      </c>
    </row>
    <row r="9420" spans="1:3" x14ac:dyDescent="0.3">
      <c r="A9420" s="1">
        <v>9418</v>
      </c>
      <c r="B9420">
        <v>9.4900224640932296E-4</v>
      </c>
      <c r="C9420">
        <v>1.0841501862763039E-3</v>
      </c>
    </row>
    <row r="9421" spans="1:3" x14ac:dyDescent="0.3">
      <c r="A9421" s="1">
        <v>9419</v>
      </c>
      <c r="B9421">
        <v>9.2511342271900409E-4</v>
      </c>
      <c r="C9421">
        <v>1.0841501862763039E-3</v>
      </c>
    </row>
    <row r="9422" spans="1:3" x14ac:dyDescent="0.3">
      <c r="A9422" s="1">
        <v>9420</v>
      </c>
      <c r="B9422">
        <v>9.0406880566400551E-4</v>
      </c>
      <c r="C9422">
        <v>1.0841501862763039E-3</v>
      </c>
    </row>
    <row r="9423" spans="1:3" x14ac:dyDescent="0.3">
      <c r="A9423" s="1">
        <v>9421</v>
      </c>
      <c r="B9423">
        <v>9.1093820549877687E-4</v>
      </c>
      <c r="C9423">
        <v>1.0841501862763039E-3</v>
      </c>
    </row>
    <row r="9424" spans="1:3" x14ac:dyDescent="0.3">
      <c r="A9424" s="1">
        <v>9422</v>
      </c>
      <c r="B9424">
        <v>8.654010710651373E-4</v>
      </c>
      <c r="C9424">
        <v>1.0841501862763039E-3</v>
      </c>
    </row>
    <row r="9425" spans="1:3" x14ac:dyDescent="0.3">
      <c r="A9425" s="1">
        <v>9423</v>
      </c>
      <c r="B9425">
        <v>8.5713397721177281E-4</v>
      </c>
      <c r="C9425">
        <v>1.0841501862763039E-3</v>
      </c>
    </row>
    <row r="9426" spans="1:3" x14ac:dyDescent="0.3">
      <c r="A9426" s="1">
        <v>9424</v>
      </c>
      <c r="B9426">
        <v>8.5658002371932914E-4</v>
      </c>
      <c r="C9426">
        <v>1.0841501862763039E-3</v>
      </c>
    </row>
    <row r="9427" spans="1:3" x14ac:dyDescent="0.3">
      <c r="A9427" s="1">
        <v>9425</v>
      </c>
      <c r="B9427">
        <v>7.9722263261902833E-4</v>
      </c>
      <c r="C9427">
        <v>1.0841501862763039E-3</v>
      </c>
    </row>
    <row r="9428" spans="1:3" x14ac:dyDescent="0.3">
      <c r="A9428" s="1">
        <v>9426</v>
      </c>
      <c r="B9428">
        <v>7.8019068754144885E-4</v>
      </c>
      <c r="C9428">
        <v>1.0841501862763039E-3</v>
      </c>
    </row>
    <row r="9429" spans="1:3" x14ac:dyDescent="0.3">
      <c r="A9429" s="1">
        <v>9427</v>
      </c>
      <c r="B9429">
        <v>7.6312710763424218E-4</v>
      </c>
      <c r="C9429">
        <v>1.0841501862763039E-3</v>
      </c>
    </row>
    <row r="9430" spans="1:3" x14ac:dyDescent="0.3">
      <c r="A9430" s="1">
        <v>9428</v>
      </c>
      <c r="B9430">
        <v>7.2067261175734704E-4</v>
      </c>
      <c r="C9430">
        <v>1.0841501862763039E-3</v>
      </c>
    </row>
    <row r="9431" spans="1:3" x14ac:dyDescent="0.3">
      <c r="A9431" s="1">
        <v>9429</v>
      </c>
      <c r="B9431">
        <v>7.0889644073731067E-4</v>
      </c>
      <c r="C9431">
        <v>1.0841501862763039E-3</v>
      </c>
    </row>
    <row r="9432" spans="1:3" x14ac:dyDescent="0.3">
      <c r="A9432" s="1">
        <v>9430</v>
      </c>
      <c r="B9432">
        <v>7.3685633592711949E-4</v>
      </c>
      <c r="C9432">
        <v>1.0841501862763039E-3</v>
      </c>
    </row>
    <row r="9433" spans="1:3" x14ac:dyDescent="0.3">
      <c r="A9433" s="1">
        <v>9431</v>
      </c>
      <c r="B9433">
        <v>7.7757579882350883E-4</v>
      </c>
      <c r="C9433">
        <v>1.0841501862763039E-3</v>
      </c>
    </row>
    <row r="9434" spans="1:3" x14ac:dyDescent="0.3">
      <c r="A9434" s="1">
        <v>9432</v>
      </c>
      <c r="B9434">
        <v>8.0668335614935067E-4</v>
      </c>
      <c r="C9434">
        <v>1.0841501862763039E-3</v>
      </c>
    </row>
    <row r="9435" spans="1:3" x14ac:dyDescent="0.3">
      <c r="A9435" s="1">
        <v>9433</v>
      </c>
      <c r="B9435">
        <v>8.4770857497008345E-4</v>
      </c>
      <c r="C9435">
        <v>1.0841501862763039E-3</v>
      </c>
    </row>
    <row r="9436" spans="1:3" x14ac:dyDescent="0.3">
      <c r="A9436" s="1">
        <v>9434</v>
      </c>
      <c r="B9436">
        <v>8.8135941681265607E-4</v>
      </c>
      <c r="C9436">
        <v>1.0841501862763039E-3</v>
      </c>
    </row>
    <row r="9437" spans="1:3" x14ac:dyDescent="0.3">
      <c r="A9437" s="1">
        <v>9435</v>
      </c>
      <c r="B9437">
        <v>8.8710912635392523E-4</v>
      </c>
      <c r="C9437">
        <v>1.0841501862763039E-3</v>
      </c>
    </row>
    <row r="9438" spans="1:3" x14ac:dyDescent="0.3">
      <c r="A9438" s="1">
        <v>9436</v>
      </c>
      <c r="B9438">
        <v>8.8753337209566214E-4</v>
      </c>
      <c r="C9438">
        <v>1.0841501862763039E-3</v>
      </c>
    </row>
    <row r="9439" spans="1:3" x14ac:dyDescent="0.3">
      <c r="A9439" s="1">
        <v>9437</v>
      </c>
      <c r="B9439">
        <v>8.7504126856328621E-4</v>
      </c>
      <c r="C9439">
        <v>1.0841501862763039E-3</v>
      </c>
    </row>
    <row r="9440" spans="1:3" x14ac:dyDescent="0.3">
      <c r="A9440" s="1">
        <v>9438</v>
      </c>
      <c r="B9440">
        <v>8.4729506358610044E-4</v>
      </c>
      <c r="C9440">
        <v>1.0841501862763039E-3</v>
      </c>
    </row>
    <row r="9441" spans="1:3" x14ac:dyDescent="0.3">
      <c r="A9441" s="1">
        <v>9439</v>
      </c>
      <c r="B9441">
        <v>8.4311939989551755E-4</v>
      </c>
      <c r="C9441">
        <v>1.0841501862763039E-3</v>
      </c>
    </row>
    <row r="9442" spans="1:3" x14ac:dyDescent="0.3">
      <c r="A9442" s="1">
        <v>9440</v>
      </c>
      <c r="B9442">
        <v>8.7740589213247157E-4</v>
      </c>
      <c r="C9442">
        <v>1.0841501862763039E-3</v>
      </c>
    </row>
    <row r="9443" spans="1:3" x14ac:dyDescent="0.3">
      <c r="A9443" s="1">
        <v>9441</v>
      </c>
      <c r="B9443">
        <v>9.365380983296992E-4</v>
      </c>
      <c r="C9443">
        <v>1.0841501862763039E-3</v>
      </c>
    </row>
    <row r="9444" spans="1:3" x14ac:dyDescent="0.3">
      <c r="A9444" s="1">
        <v>9442</v>
      </c>
      <c r="B9444">
        <v>9.4206850131807495E-4</v>
      </c>
      <c r="C9444">
        <v>1.0841501862763039E-3</v>
      </c>
    </row>
    <row r="9445" spans="1:3" x14ac:dyDescent="0.3">
      <c r="A9445" s="1">
        <v>9443</v>
      </c>
      <c r="B9445">
        <v>9.6862083796616749E-4</v>
      </c>
      <c r="C9445">
        <v>1.0841501862763039E-3</v>
      </c>
    </row>
    <row r="9446" spans="1:3" x14ac:dyDescent="0.3">
      <c r="A9446" s="1">
        <v>9444</v>
      </c>
      <c r="B9446">
        <v>9.504688549702477E-4</v>
      </c>
      <c r="C9446">
        <v>1.0841501862763039E-3</v>
      </c>
    </row>
    <row r="9447" spans="1:3" x14ac:dyDescent="0.3">
      <c r="A9447" s="1">
        <v>9445</v>
      </c>
      <c r="B9447">
        <v>9.4663787200869264E-4</v>
      </c>
      <c r="C9447">
        <v>1.0841501862763039E-3</v>
      </c>
    </row>
    <row r="9448" spans="1:3" x14ac:dyDescent="0.3">
      <c r="A9448" s="1">
        <v>9446</v>
      </c>
      <c r="B9448">
        <v>9.1384051082974587E-4</v>
      </c>
      <c r="C9448">
        <v>1.0841501862763039E-3</v>
      </c>
    </row>
    <row r="9449" spans="1:3" x14ac:dyDescent="0.3">
      <c r="A9449" s="1">
        <v>9447</v>
      </c>
      <c r="B9449">
        <v>8.4800851949652677E-4</v>
      </c>
      <c r="C9449">
        <v>1.0841501862763039E-3</v>
      </c>
    </row>
    <row r="9450" spans="1:3" x14ac:dyDescent="0.3">
      <c r="A9450" s="1">
        <v>9448</v>
      </c>
      <c r="B9450">
        <v>8.3891748456838195E-4</v>
      </c>
      <c r="C9450">
        <v>1.0841501862763039E-3</v>
      </c>
    </row>
    <row r="9451" spans="1:3" x14ac:dyDescent="0.3">
      <c r="A9451" s="1">
        <v>9449</v>
      </c>
      <c r="B9451">
        <v>8.2739602695284956E-4</v>
      </c>
      <c r="C9451">
        <v>1.0841501862763039E-3</v>
      </c>
    </row>
    <row r="9452" spans="1:3" x14ac:dyDescent="0.3">
      <c r="A9452" s="1">
        <v>9450</v>
      </c>
      <c r="B9452">
        <v>8.4048212151531672E-4</v>
      </c>
      <c r="C9452">
        <v>1.0841501862763039E-3</v>
      </c>
    </row>
    <row r="9453" spans="1:3" x14ac:dyDescent="0.3">
      <c r="A9453" s="1">
        <v>9451</v>
      </c>
      <c r="B9453">
        <v>8.6958045327159875E-4</v>
      </c>
      <c r="C9453">
        <v>1.0841501862763039E-3</v>
      </c>
    </row>
    <row r="9454" spans="1:3" x14ac:dyDescent="0.3">
      <c r="A9454" s="1">
        <v>9452</v>
      </c>
      <c r="B9454">
        <v>8.4919965708925326E-4</v>
      </c>
      <c r="C9454">
        <v>1.0841501862763039E-3</v>
      </c>
    </row>
    <row r="9455" spans="1:3" x14ac:dyDescent="0.3">
      <c r="A9455" s="1">
        <v>9453</v>
      </c>
      <c r="B9455">
        <v>8.8036238452568417E-4</v>
      </c>
      <c r="C9455">
        <v>1.0841501862763039E-3</v>
      </c>
    </row>
    <row r="9456" spans="1:3" x14ac:dyDescent="0.3">
      <c r="A9456" s="1">
        <v>9454</v>
      </c>
      <c r="B9456">
        <v>9.0122724238789838E-4</v>
      </c>
      <c r="C9456">
        <v>1.0841501862763039E-3</v>
      </c>
    </row>
    <row r="9457" spans="1:3" x14ac:dyDescent="0.3">
      <c r="A9457" s="1">
        <v>9455</v>
      </c>
      <c r="B9457">
        <v>8.8352419950733807E-4</v>
      </c>
      <c r="C9457">
        <v>1.0841501862763039E-3</v>
      </c>
    </row>
    <row r="9458" spans="1:3" x14ac:dyDescent="0.3">
      <c r="A9458" s="1">
        <v>9456</v>
      </c>
      <c r="B9458">
        <v>9.6037982722312477E-4</v>
      </c>
      <c r="C9458">
        <v>1.0841501862763039E-3</v>
      </c>
    </row>
    <row r="9459" spans="1:3" x14ac:dyDescent="0.3">
      <c r="A9459" s="1">
        <v>9457</v>
      </c>
      <c r="B9459">
        <v>8.8247961869750006E-4</v>
      </c>
      <c r="C9459">
        <v>1.0841501862763039E-3</v>
      </c>
    </row>
    <row r="9460" spans="1:3" x14ac:dyDescent="0.3">
      <c r="A9460" s="1">
        <v>9458</v>
      </c>
      <c r="B9460">
        <v>8.924989525175809E-4</v>
      </c>
      <c r="C9460">
        <v>1.0841501862763039E-3</v>
      </c>
    </row>
    <row r="9461" spans="1:3" x14ac:dyDescent="0.3">
      <c r="A9461" s="1">
        <v>9459</v>
      </c>
      <c r="B9461">
        <v>8.8244685309869331E-4</v>
      </c>
      <c r="C9461">
        <v>1.0841501862763039E-3</v>
      </c>
    </row>
    <row r="9462" spans="1:3" x14ac:dyDescent="0.3">
      <c r="A9462" s="1">
        <v>9460</v>
      </c>
      <c r="B9462">
        <v>8.8532177878862506E-4</v>
      </c>
      <c r="C9462">
        <v>1.0841501862763039E-3</v>
      </c>
    </row>
    <row r="9463" spans="1:3" x14ac:dyDescent="0.3">
      <c r="A9463" s="1">
        <v>9461</v>
      </c>
      <c r="B9463">
        <v>8.7650519788237831E-4</v>
      </c>
      <c r="C9463">
        <v>1.0841501862763039E-3</v>
      </c>
    </row>
    <row r="9464" spans="1:3" x14ac:dyDescent="0.3">
      <c r="A9464" s="1">
        <v>9462</v>
      </c>
      <c r="B9464">
        <v>9.0706598374363059E-4</v>
      </c>
      <c r="C9464">
        <v>1.0841501862763039E-3</v>
      </c>
    </row>
    <row r="9465" spans="1:3" x14ac:dyDescent="0.3">
      <c r="A9465" s="1">
        <v>9463</v>
      </c>
      <c r="B9465">
        <v>9.524692804143847E-4</v>
      </c>
      <c r="C9465">
        <v>1.0841501862763039E-3</v>
      </c>
    </row>
    <row r="9466" spans="1:3" x14ac:dyDescent="0.3">
      <c r="A9466" s="1">
        <v>9464</v>
      </c>
      <c r="B9466">
        <v>9.2105073461581954E-4</v>
      </c>
      <c r="C9466">
        <v>1.0841501862763039E-3</v>
      </c>
    </row>
    <row r="9467" spans="1:3" x14ac:dyDescent="0.3">
      <c r="A9467" s="1">
        <v>9465</v>
      </c>
      <c r="B9467">
        <v>9.0596843485751951E-4</v>
      </c>
      <c r="C9467">
        <v>1.0841501862763039E-3</v>
      </c>
    </row>
    <row r="9468" spans="1:3" x14ac:dyDescent="0.3">
      <c r="A9468" s="1">
        <v>9466</v>
      </c>
      <c r="B9468">
        <v>9.0704567991915504E-4</v>
      </c>
      <c r="C9468">
        <v>1.0841501862763039E-3</v>
      </c>
    </row>
    <row r="9469" spans="1:3" x14ac:dyDescent="0.3">
      <c r="A9469" s="1">
        <v>9467</v>
      </c>
      <c r="B9469">
        <v>8.7050460661458368E-4</v>
      </c>
      <c r="C9469">
        <v>1.0841501862763039E-3</v>
      </c>
    </row>
    <row r="9470" spans="1:3" x14ac:dyDescent="0.3">
      <c r="A9470" s="1">
        <v>9468</v>
      </c>
      <c r="B9470">
        <v>9.3299185732251212E-4</v>
      </c>
      <c r="C9470">
        <v>1.0841501862763039E-3</v>
      </c>
    </row>
    <row r="9471" spans="1:3" x14ac:dyDescent="0.3">
      <c r="A9471" s="1">
        <v>9469</v>
      </c>
      <c r="B9471">
        <v>9.7294620083296542E-4</v>
      </c>
      <c r="C9471">
        <v>1.0841501862763039E-3</v>
      </c>
    </row>
    <row r="9472" spans="1:3" x14ac:dyDescent="0.3">
      <c r="A9472" s="1">
        <v>9470</v>
      </c>
      <c r="B9472">
        <v>9.3693706022195361E-4</v>
      </c>
      <c r="C9472">
        <v>1.0841501862763039E-3</v>
      </c>
    </row>
    <row r="9473" spans="1:3" x14ac:dyDescent="0.3">
      <c r="A9473" s="1">
        <v>9471</v>
      </c>
      <c r="B9473">
        <v>9.4349146031814273E-4</v>
      </c>
      <c r="C9473">
        <v>1.0841501862763039E-3</v>
      </c>
    </row>
    <row r="9474" spans="1:3" x14ac:dyDescent="0.3">
      <c r="A9474" s="1">
        <v>9472</v>
      </c>
      <c r="B9474">
        <v>9.5162749530910799E-4</v>
      </c>
      <c r="C9474">
        <v>1.0841501862763039E-3</v>
      </c>
    </row>
    <row r="9475" spans="1:3" x14ac:dyDescent="0.3">
      <c r="A9475" s="1">
        <v>9473</v>
      </c>
      <c r="B9475">
        <v>9.4882092187667695E-4</v>
      </c>
      <c r="C9475">
        <v>1.0841501862763039E-3</v>
      </c>
    </row>
    <row r="9476" spans="1:3" x14ac:dyDescent="0.3">
      <c r="A9476" s="1">
        <v>9474</v>
      </c>
      <c r="B9476">
        <v>9.0744350164149589E-4</v>
      </c>
      <c r="C9476">
        <v>1.0841501862763039E-3</v>
      </c>
    </row>
    <row r="9477" spans="1:3" x14ac:dyDescent="0.3">
      <c r="A9477" s="1">
        <v>9475</v>
      </c>
      <c r="B9477">
        <v>9.3781781804411907E-4</v>
      </c>
      <c r="C9477">
        <v>1.0841501862763039E-3</v>
      </c>
    </row>
    <row r="9478" spans="1:3" x14ac:dyDescent="0.3">
      <c r="A9478" s="1">
        <v>9476</v>
      </c>
      <c r="B9478">
        <v>9.1221627173371548E-4</v>
      </c>
      <c r="C9478">
        <v>1.0841501862763039E-3</v>
      </c>
    </row>
    <row r="9479" spans="1:3" x14ac:dyDescent="0.3">
      <c r="A9479" s="1">
        <v>9477</v>
      </c>
      <c r="B9479">
        <v>9.7252382552468766E-4</v>
      </c>
      <c r="C9479">
        <v>1.0841501862763039E-3</v>
      </c>
    </row>
    <row r="9480" spans="1:3" x14ac:dyDescent="0.3">
      <c r="A9480" s="1">
        <v>9478</v>
      </c>
      <c r="B9480">
        <v>9.6756207407165033E-4</v>
      </c>
      <c r="C9480">
        <v>1.0841501862763039E-3</v>
      </c>
    </row>
    <row r="9481" spans="1:3" x14ac:dyDescent="0.3">
      <c r="A9481" s="1">
        <v>9479</v>
      </c>
      <c r="B9481">
        <v>9.6215777842034961E-4</v>
      </c>
      <c r="C9481">
        <v>1.0841501862763039E-3</v>
      </c>
    </row>
    <row r="9482" spans="1:3" x14ac:dyDescent="0.3">
      <c r="A9482" s="1">
        <v>9480</v>
      </c>
      <c r="B9482">
        <v>9.6293225045403165E-4</v>
      </c>
      <c r="C9482">
        <v>1.0841501862763039E-3</v>
      </c>
    </row>
    <row r="9483" spans="1:3" x14ac:dyDescent="0.3">
      <c r="A9483" s="1">
        <v>9481</v>
      </c>
      <c r="B9483">
        <v>1.00048260824192E-3</v>
      </c>
      <c r="C9483">
        <v>1.0841501862763039E-3</v>
      </c>
    </row>
    <row r="9484" spans="1:3" x14ac:dyDescent="0.3">
      <c r="A9484" s="1">
        <v>9482</v>
      </c>
      <c r="B9484">
        <v>9.7146041326228382E-4</v>
      </c>
      <c r="C9484">
        <v>1.0841501862763039E-3</v>
      </c>
    </row>
    <row r="9485" spans="1:3" x14ac:dyDescent="0.3">
      <c r="A9485" s="1">
        <v>9483</v>
      </c>
      <c r="B9485">
        <v>9.7683365957338579E-4</v>
      </c>
      <c r="C9485">
        <v>1.0841501862763039E-3</v>
      </c>
    </row>
    <row r="9486" spans="1:3" x14ac:dyDescent="0.3">
      <c r="A9486" s="1">
        <v>9484</v>
      </c>
      <c r="B9486">
        <v>9.4150646731229676E-4</v>
      </c>
      <c r="C9486">
        <v>1.0841501862763039E-3</v>
      </c>
    </row>
    <row r="9487" spans="1:3" x14ac:dyDescent="0.3">
      <c r="A9487" s="1">
        <v>9485</v>
      </c>
      <c r="B9487">
        <v>9.8806885193405492E-4</v>
      </c>
      <c r="C9487">
        <v>1.0841501862763039E-3</v>
      </c>
    </row>
    <row r="9488" spans="1:3" x14ac:dyDescent="0.3">
      <c r="A9488" s="1">
        <v>9486</v>
      </c>
      <c r="B9488">
        <v>1.0030716989890391E-3</v>
      </c>
      <c r="C9488">
        <v>1.0841501862763039E-3</v>
      </c>
    </row>
    <row r="9489" spans="1:3" x14ac:dyDescent="0.3">
      <c r="A9489" s="1">
        <v>9487</v>
      </c>
      <c r="B9489">
        <v>9.9237018177171944E-4</v>
      </c>
      <c r="C9489">
        <v>1.0841501862763039E-3</v>
      </c>
    </row>
    <row r="9490" spans="1:3" x14ac:dyDescent="0.3">
      <c r="A9490" s="1">
        <v>9488</v>
      </c>
      <c r="B9490">
        <v>9.7387077775828155E-4</v>
      </c>
      <c r="C9490">
        <v>1.0841501862763039E-3</v>
      </c>
    </row>
    <row r="9491" spans="1:3" x14ac:dyDescent="0.3">
      <c r="A9491" s="1">
        <v>9489</v>
      </c>
      <c r="B9491">
        <v>9.8677624651987697E-4</v>
      </c>
      <c r="C9491">
        <v>1.0841501862763039E-3</v>
      </c>
    </row>
    <row r="9492" spans="1:3" x14ac:dyDescent="0.3">
      <c r="A9492" s="1">
        <v>9490</v>
      </c>
      <c r="B9492">
        <v>9.790725970998909E-4</v>
      </c>
      <c r="C9492">
        <v>1.0841501862763039E-3</v>
      </c>
    </row>
    <row r="9493" spans="1:3" x14ac:dyDescent="0.3">
      <c r="A9493" s="1">
        <v>9491</v>
      </c>
      <c r="B9493">
        <v>9.6558531901784917E-4</v>
      </c>
      <c r="C9493">
        <v>1.0841501862763039E-3</v>
      </c>
    </row>
    <row r="9494" spans="1:3" x14ac:dyDescent="0.3">
      <c r="A9494" s="1">
        <v>9492</v>
      </c>
      <c r="B9494">
        <v>9.9550482643599768E-4</v>
      </c>
      <c r="C9494">
        <v>1.0841501862763039E-3</v>
      </c>
    </row>
    <row r="9495" spans="1:3" x14ac:dyDescent="0.3">
      <c r="A9495" s="1">
        <v>9493</v>
      </c>
      <c r="B9495">
        <v>1.0207131176485111E-3</v>
      </c>
      <c r="C9495">
        <v>1.0841501862763039E-3</v>
      </c>
    </row>
    <row r="9496" spans="1:3" x14ac:dyDescent="0.3">
      <c r="A9496" s="1">
        <v>9494</v>
      </c>
      <c r="B9496">
        <v>9.8455965143869908E-4</v>
      </c>
      <c r="C9496">
        <v>1.0841501862763039E-3</v>
      </c>
    </row>
    <row r="9497" spans="1:3" x14ac:dyDescent="0.3">
      <c r="A9497" s="1">
        <v>9495</v>
      </c>
      <c r="B9497">
        <v>9.6806876753846322E-4</v>
      </c>
      <c r="C9497">
        <v>1.0841501862763039E-3</v>
      </c>
    </row>
    <row r="9498" spans="1:3" x14ac:dyDescent="0.3">
      <c r="A9498" s="1">
        <v>9496</v>
      </c>
      <c r="B9498">
        <v>9.4077608577641716E-4</v>
      </c>
      <c r="C9498">
        <v>1.0841501862763039E-3</v>
      </c>
    </row>
    <row r="9499" spans="1:3" x14ac:dyDescent="0.3">
      <c r="A9499" s="1">
        <v>9497</v>
      </c>
      <c r="B9499">
        <v>9.4913817027244825E-4</v>
      </c>
      <c r="C9499">
        <v>1.0841501862763039E-3</v>
      </c>
    </row>
    <row r="9500" spans="1:3" x14ac:dyDescent="0.3">
      <c r="A9500" s="1">
        <v>9498</v>
      </c>
      <c r="B9500">
        <v>9.0291965082857687E-4</v>
      </c>
      <c r="C9500">
        <v>1.0841501862763039E-3</v>
      </c>
    </row>
    <row r="9501" spans="1:3" x14ac:dyDescent="0.3">
      <c r="A9501" s="1">
        <v>9499</v>
      </c>
      <c r="B9501">
        <v>8.6394000823154988E-4</v>
      </c>
      <c r="C9501">
        <v>1.0841501862763039E-3</v>
      </c>
    </row>
    <row r="9502" spans="1:3" x14ac:dyDescent="0.3">
      <c r="A9502" s="1">
        <v>9500</v>
      </c>
      <c r="B9502">
        <v>8.9831281750386361E-4</v>
      </c>
      <c r="C9502">
        <v>1.0841501862763039E-3</v>
      </c>
    </row>
    <row r="9503" spans="1:3" x14ac:dyDescent="0.3">
      <c r="A9503" s="1">
        <v>9501</v>
      </c>
      <c r="B9503">
        <v>9.2506699997247678E-4</v>
      </c>
      <c r="C9503">
        <v>1.0841501862763039E-3</v>
      </c>
    </row>
    <row r="9504" spans="1:3" x14ac:dyDescent="0.3">
      <c r="A9504" s="1">
        <v>9502</v>
      </c>
      <c r="B9504">
        <v>8.4033649973977995E-4</v>
      </c>
      <c r="C9504">
        <v>1.0841501862763039E-3</v>
      </c>
    </row>
    <row r="9505" spans="1:3" x14ac:dyDescent="0.3">
      <c r="A9505" s="1">
        <v>9503</v>
      </c>
      <c r="B9505">
        <v>8.6376589181466775E-4</v>
      </c>
      <c r="C9505">
        <v>1.0841501862763039E-3</v>
      </c>
    </row>
    <row r="9506" spans="1:3" x14ac:dyDescent="0.3">
      <c r="A9506" s="1">
        <v>9504</v>
      </c>
      <c r="B9506">
        <v>8.9757987398198511E-4</v>
      </c>
      <c r="C9506">
        <v>1.0841501862763039E-3</v>
      </c>
    </row>
    <row r="9507" spans="1:3" x14ac:dyDescent="0.3">
      <c r="A9507" s="1">
        <v>9505</v>
      </c>
      <c r="B9507">
        <v>9.1046547051538171E-4</v>
      </c>
      <c r="C9507">
        <v>1.0841501862763039E-3</v>
      </c>
    </row>
    <row r="9508" spans="1:3" x14ac:dyDescent="0.3">
      <c r="A9508" s="1">
        <v>9506</v>
      </c>
      <c r="B9508">
        <v>9.2137521857616877E-4</v>
      </c>
      <c r="C9508">
        <v>1.0841501862763039E-3</v>
      </c>
    </row>
    <row r="9509" spans="1:3" x14ac:dyDescent="0.3">
      <c r="A9509" s="1">
        <v>9507</v>
      </c>
      <c r="B9509">
        <v>9.2005365652868298E-4</v>
      </c>
      <c r="C9509">
        <v>1.0841501862763039E-3</v>
      </c>
    </row>
    <row r="9510" spans="1:3" x14ac:dyDescent="0.3">
      <c r="A9510" s="1">
        <v>9508</v>
      </c>
      <c r="B9510">
        <v>9.5212994400686889E-4</v>
      </c>
      <c r="C9510">
        <v>1.0841501862763039E-3</v>
      </c>
    </row>
    <row r="9511" spans="1:3" x14ac:dyDescent="0.3">
      <c r="A9511" s="1">
        <v>9509</v>
      </c>
      <c r="B9511">
        <v>9.6314508122811256E-4</v>
      </c>
      <c r="C9511">
        <v>1.0841501862763039E-3</v>
      </c>
    </row>
    <row r="9512" spans="1:3" x14ac:dyDescent="0.3">
      <c r="A9512" s="1">
        <v>9510</v>
      </c>
      <c r="B9512">
        <v>9.8263490982818938E-4</v>
      </c>
      <c r="C9512">
        <v>1.0841501862763039E-3</v>
      </c>
    </row>
    <row r="9513" spans="1:3" x14ac:dyDescent="0.3">
      <c r="A9513" s="1">
        <v>9511</v>
      </c>
      <c r="B9513">
        <v>9.7554575763650884E-4</v>
      </c>
      <c r="C9513">
        <v>1.0841501862763039E-3</v>
      </c>
    </row>
    <row r="9514" spans="1:3" x14ac:dyDescent="0.3">
      <c r="A9514" s="1">
        <v>9512</v>
      </c>
      <c r="B9514">
        <v>9.4486096160048614E-4</v>
      </c>
      <c r="C9514">
        <v>1.0841501862763039E-3</v>
      </c>
    </row>
    <row r="9515" spans="1:3" x14ac:dyDescent="0.3">
      <c r="A9515" s="1">
        <v>9513</v>
      </c>
      <c r="B9515">
        <v>9.5219548667830679E-4</v>
      </c>
      <c r="C9515">
        <v>1.0841501862763039E-3</v>
      </c>
    </row>
    <row r="9516" spans="1:3" x14ac:dyDescent="0.3">
      <c r="A9516" s="1">
        <v>9514</v>
      </c>
      <c r="B9516">
        <v>9.4861475749220337E-4</v>
      </c>
      <c r="C9516">
        <v>1.0841501862763039E-3</v>
      </c>
    </row>
    <row r="9517" spans="1:3" x14ac:dyDescent="0.3">
      <c r="A9517" s="1">
        <v>9515</v>
      </c>
      <c r="B9517">
        <v>9.8762608055260139E-4</v>
      </c>
      <c r="C9517">
        <v>1.0841501862763039E-3</v>
      </c>
    </row>
    <row r="9518" spans="1:3" x14ac:dyDescent="0.3">
      <c r="A9518" s="1">
        <v>9516</v>
      </c>
      <c r="B9518">
        <v>9.7278528887332293E-4</v>
      </c>
      <c r="C9518">
        <v>1.0841501862763039E-3</v>
      </c>
    </row>
    <row r="9519" spans="1:3" x14ac:dyDescent="0.3">
      <c r="A9519" s="1">
        <v>9517</v>
      </c>
      <c r="B9519">
        <v>1.026516556478924E-3</v>
      </c>
      <c r="C9519">
        <v>1.0841501862763039E-3</v>
      </c>
    </row>
    <row r="9520" spans="1:3" x14ac:dyDescent="0.3">
      <c r="A9520" s="1">
        <v>9518</v>
      </c>
      <c r="B9520">
        <v>1.0371806065330199E-3</v>
      </c>
      <c r="C9520">
        <v>1.0841501862763039E-3</v>
      </c>
    </row>
    <row r="9521" spans="1:3" x14ac:dyDescent="0.3">
      <c r="A9521" s="1">
        <v>9519</v>
      </c>
      <c r="B9521">
        <v>1.042621004445353E-3</v>
      </c>
      <c r="C9521">
        <v>1.0841501862763039E-3</v>
      </c>
    </row>
    <row r="9522" spans="1:3" x14ac:dyDescent="0.3">
      <c r="A9522" s="1">
        <v>9520</v>
      </c>
      <c r="B9522">
        <v>1.0402359576892079E-3</v>
      </c>
      <c r="C9522">
        <v>1.0841501862763039E-3</v>
      </c>
    </row>
    <row r="9523" spans="1:3" x14ac:dyDescent="0.3">
      <c r="A9523" s="1">
        <v>9521</v>
      </c>
      <c r="B9523">
        <v>9.8186831711536467E-4</v>
      </c>
      <c r="C9523">
        <v>1.0841501862763039E-3</v>
      </c>
    </row>
    <row r="9524" spans="1:3" x14ac:dyDescent="0.3">
      <c r="A9524" s="1">
        <v>9522</v>
      </c>
      <c r="B9524">
        <v>1.025126156700563E-3</v>
      </c>
      <c r="C9524">
        <v>1.0841501862763039E-3</v>
      </c>
    </row>
    <row r="9525" spans="1:3" x14ac:dyDescent="0.3">
      <c r="A9525" s="1">
        <v>9523</v>
      </c>
      <c r="B9525">
        <v>9.9921000305609547E-4</v>
      </c>
      <c r="C9525">
        <v>1.0841501862763039E-3</v>
      </c>
    </row>
    <row r="9526" spans="1:3" x14ac:dyDescent="0.3">
      <c r="A9526" s="1">
        <v>9524</v>
      </c>
      <c r="B9526">
        <v>1.014724429232296E-3</v>
      </c>
      <c r="C9526">
        <v>1.0841501862763039E-3</v>
      </c>
    </row>
    <row r="9527" spans="1:3" x14ac:dyDescent="0.3">
      <c r="A9527" s="1">
        <v>9525</v>
      </c>
      <c r="B9527">
        <v>1.00445183637937E-3</v>
      </c>
      <c r="C9527">
        <v>1.0841501862763039E-3</v>
      </c>
    </row>
    <row r="9528" spans="1:3" x14ac:dyDescent="0.3">
      <c r="A9528" s="1">
        <v>9526</v>
      </c>
      <c r="B9528">
        <v>1.0033521280715691E-3</v>
      </c>
      <c r="C9528">
        <v>1.0841501862763039E-3</v>
      </c>
    </row>
    <row r="9529" spans="1:3" x14ac:dyDescent="0.3">
      <c r="A9529" s="1">
        <v>9527</v>
      </c>
      <c r="B9529">
        <v>9.7245067450509525E-4</v>
      </c>
      <c r="C9529">
        <v>1.0841501862763039E-3</v>
      </c>
    </row>
    <row r="9530" spans="1:3" x14ac:dyDescent="0.3">
      <c r="A9530" s="1">
        <v>9528</v>
      </c>
      <c r="B9530">
        <v>9.953280105374023E-4</v>
      </c>
      <c r="C9530">
        <v>1.0841501862763039E-3</v>
      </c>
    </row>
    <row r="9531" spans="1:3" x14ac:dyDescent="0.3">
      <c r="A9531" s="1">
        <v>9529</v>
      </c>
      <c r="B9531">
        <v>9.8769395430757675E-4</v>
      </c>
      <c r="C9531">
        <v>1.0841501862763039E-3</v>
      </c>
    </row>
    <row r="9532" spans="1:3" x14ac:dyDescent="0.3">
      <c r="A9532" s="1">
        <v>9530</v>
      </c>
      <c r="B9532">
        <v>9.9274258896745967E-4</v>
      </c>
      <c r="C9532">
        <v>1.0841501862763039E-3</v>
      </c>
    </row>
    <row r="9533" spans="1:3" x14ac:dyDescent="0.3">
      <c r="A9533" s="1">
        <v>9531</v>
      </c>
      <c r="B9533">
        <v>1.0147797597830669E-3</v>
      </c>
      <c r="C9533">
        <v>1.0841501862763039E-3</v>
      </c>
    </row>
    <row r="9534" spans="1:3" x14ac:dyDescent="0.3">
      <c r="A9534" s="1">
        <v>9532</v>
      </c>
      <c r="B9534">
        <v>1.0084419577134831E-3</v>
      </c>
      <c r="C9534">
        <v>1.0841501862763039E-3</v>
      </c>
    </row>
    <row r="9535" spans="1:3" x14ac:dyDescent="0.3">
      <c r="A9535" s="1">
        <v>9533</v>
      </c>
      <c r="B9535">
        <v>9.8667540611784292E-4</v>
      </c>
      <c r="C9535">
        <v>1.0841501862763039E-3</v>
      </c>
    </row>
    <row r="9536" spans="1:3" x14ac:dyDescent="0.3">
      <c r="A9536" s="1">
        <v>9534</v>
      </c>
      <c r="B9536">
        <v>9.9424648206561904E-4</v>
      </c>
      <c r="C9536">
        <v>1.0841501862763039E-3</v>
      </c>
    </row>
    <row r="9537" spans="1:3" x14ac:dyDescent="0.3">
      <c r="A9537" s="1">
        <v>9535</v>
      </c>
      <c r="B9537">
        <v>9.8829023462091337E-4</v>
      </c>
      <c r="C9537">
        <v>1.0841501862763039E-3</v>
      </c>
    </row>
    <row r="9538" spans="1:3" x14ac:dyDescent="0.3">
      <c r="A9538" s="1">
        <v>9536</v>
      </c>
      <c r="B9538">
        <v>9.4901700573765614E-4</v>
      </c>
      <c r="C9538">
        <v>1.0841501862763039E-3</v>
      </c>
    </row>
    <row r="9539" spans="1:3" x14ac:dyDescent="0.3">
      <c r="A9539" s="1">
        <v>9537</v>
      </c>
      <c r="B9539">
        <v>9.423959384982E-4</v>
      </c>
      <c r="C9539">
        <v>1.0841501862763039E-3</v>
      </c>
    </row>
    <row r="9540" spans="1:3" x14ac:dyDescent="0.3">
      <c r="A9540" s="1">
        <v>9538</v>
      </c>
      <c r="B9540">
        <v>9.0675167685498918E-4</v>
      </c>
      <c r="C9540">
        <v>1.0841501862763039E-3</v>
      </c>
    </row>
    <row r="9541" spans="1:3" x14ac:dyDescent="0.3">
      <c r="A9541" s="1">
        <v>9539</v>
      </c>
      <c r="B9541">
        <v>9.4160518183887055E-4</v>
      </c>
      <c r="C9541">
        <v>1.0841501862763039E-3</v>
      </c>
    </row>
    <row r="9542" spans="1:3" x14ac:dyDescent="0.3">
      <c r="A9542" s="1">
        <v>9540</v>
      </c>
      <c r="B9542">
        <v>9.3562229018542809E-4</v>
      </c>
      <c r="C9542">
        <v>1.0841501862763039E-3</v>
      </c>
    </row>
    <row r="9543" spans="1:3" x14ac:dyDescent="0.3">
      <c r="A9543" s="1">
        <v>9541</v>
      </c>
      <c r="B9543">
        <v>8.8691082123318614E-4</v>
      </c>
      <c r="C9543">
        <v>1.0841501862763039E-3</v>
      </c>
    </row>
    <row r="9544" spans="1:3" x14ac:dyDescent="0.3">
      <c r="A9544" s="1">
        <v>9542</v>
      </c>
      <c r="B9544">
        <v>8.7752365081280594E-4</v>
      </c>
      <c r="C9544">
        <v>1.0841501862763039E-3</v>
      </c>
    </row>
    <row r="9545" spans="1:3" x14ac:dyDescent="0.3">
      <c r="A9545" s="1">
        <v>9543</v>
      </c>
      <c r="B9545">
        <v>8.7941529448289579E-4</v>
      </c>
      <c r="C9545">
        <v>1.0841501862763039E-3</v>
      </c>
    </row>
    <row r="9546" spans="1:3" x14ac:dyDescent="0.3">
      <c r="A9546" s="1">
        <v>9544</v>
      </c>
      <c r="B9546">
        <v>8.9528091571187648E-4</v>
      </c>
      <c r="C9546">
        <v>1.0841501862763039E-3</v>
      </c>
    </row>
    <row r="9547" spans="1:3" x14ac:dyDescent="0.3">
      <c r="A9547" s="1">
        <v>9545</v>
      </c>
      <c r="B9547">
        <v>9.2029998497525876E-4</v>
      </c>
      <c r="C9547">
        <v>1.0841501862763039E-3</v>
      </c>
    </row>
    <row r="9548" spans="1:3" x14ac:dyDescent="0.3">
      <c r="A9548" s="1">
        <v>9546</v>
      </c>
      <c r="B9548">
        <v>9.1671411454278639E-4</v>
      </c>
      <c r="C9548">
        <v>1.0841501862763039E-3</v>
      </c>
    </row>
    <row r="9549" spans="1:3" x14ac:dyDescent="0.3">
      <c r="A9549" s="1">
        <v>9547</v>
      </c>
      <c r="B9549">
        <v>9.092474378647892E-4</v>
      </c>
      <c r="C9549">
        <v>1.0841501862763039E-3</v>
      </c>
    </row>
    <row r="9550" spans="1:3" x14ac:dyDescent="0.3">
      <c r="A9550" s="1">
        <v>9548</v>
      </c>
      <c r="B9550">
        <v>9.3703542897355331E-4</v>
      </c>
      <c r="C9550">
        <v>1.0841501862763039E-3</v>
      </c>
    </row>
    <row r="9551" spans="1:3" x14ac:dyDescent="0.3">
      <c r="A9551" s="1">
        <v>9549</v>
      </c>
      <c r="B9551">
        <v>9.2103044453065825E-4</v>
      </c>
      <c r="C9551">
        <v>1.0841501862763039E-3</v>
      </c>
    </row>
    <row r="9552" spans="1:3" x14ac:dyDescent="0.3">
      <c r="A9552" s="1">
        <v>9550</v>
      </c>
      <c r="B9552">
        <v>9.2380918484132328E-4</v>
      </c>
      <c r="C9552">
        <v>1.0841501862763039E-3</v>
      </c>
    </row>
    <row r="9553" spans="1:3" x14ac:dyDescent="0.3">
      <c r="A9553" s="1">
        <v>9551</v>
      </c>
      <c r="B9553">
        <v>9.5250441894910117E-4</v>
      </c>
      <c r="C9553">
        <v>1.0841501862763039E-3</v>
      </c>
    </row>
    <row r="9554" spans="1:3" x14ac:dyDescent="0.3">
      <c r="A9554" s="1">
        <v>9552</v>
      </c>
      <c r="B9554">
        <v>9.5743561808134237E-4</v>
      </c>
      <c r="C9554">
        <v>1.0841501862763039E-3</v>
      </c>
    </row>
    <row r="9555" spans="1:3" x14ac:dyDescent="0.3">
      <c r="A9555" s="1">
        <v>9553</v>
      </c>
      <c r="B9555">
        <v>9.5213684736007698E-4</v>
      </c>
      <c r="C9555">
        <v>1.0841501862763039E-3</v>
      </c>
    </row>
    <row r="9556" spans="1:3" x14ac:dyDescent="0.3">
      <c r="A9556" s="1">
        <v>9554</v>
      </c>
      <c r="B9556">
        <v>9.836245304730431E-4</v>
      </c>
      <c r="C9556">
        <v>1.0841501862763039E-3</v>
      </c>
    </row>
    <row r="9557" spans="1:3" x14ac:dyDescent="0.3">
      <c r="A9557" s="1">
        <v>9555</v>
      </c>
      <c r="B9557">
        <v>9.8687285730707664E-4</v>
      </c>
      <c r="C9557">
        <v>1.0841501862763039E-3</v>
      </c>
    </row>
    <row r="9558" spans="1:3" x14ac:dyDescent="0.3">
      <c r="A9558" s="1">
        <v>9556</v>
      </c>
      <c r="B9558">
        <v>9.8955046147986719E-4</v>
      </c>
      <c r="C9558">
        <v>1.0841501862763039E-3</v>
      </c>
    </row>
    <row r="9559" spans="1:3" x14ac:dyDescent="0.3">
      <c r="A9559" s="1">
        <v>9557</v>
      </c>
      <c r="B9559">
        <v>1.0174069481820871E-3</v>
      </c>
      <c r="C9559">
        <v>1.0841501862763039E-3</v>
      </c>
    </row>
    <row r="9560" spans="1:3" x14ac:dyDescent="0.3">
      <c r="A9560" s="1">
        <v>9558</v>
      </c>
      <c r="B9560">
        <v>1.009217140527088E-3</v>
      </c>
      <c r="C9560">
        <v>1.0841501862763039E-3</v>
      </c>
    </row>
    <row r="9561" spans="1:3" x14ac:dyDescent="0.3">
      <c r="A9561" s="1">
        <v>9559</v>
      </c>
      <c r="B9561">
        <v>1.0201141686778971E-3</v>
      </c>
      <c r="C9561">
        <v>1.0841501862763039E-3</v>
      </c>
    </row>
    <row r="9562" spans="1:3" x14ac:dyDescent="0.3">
      <c r="A9562" s="1">
        <v>9560</v>
      </c>
      <c r="B9562">
        <v>1.0353425295383241E-3</v>
      </c>
      <c r="C9562">
        <v>1.0841501862763039E-3</v>
      </c>
    </row>
    <row r="9563" spans="1:3" x14ac:dyDescent="0.3">
      <c r="A9563" s="1">
        <v>9561</v>
      </c>
      <c r="B9563">
        <v>1.0174606877504889E-3</v>
      </c>
      <c r="C9563">
        <v>1.0841501862763039E-3</v>
      </c>
    </row>
    <row r="9564" spans="1:3" x14ac:dyDescent="0.3">
      <c r="A9564" s="1">
        <v>9562</v>
      </c>
      <c r="B9564">
        <v>1.034410614824504E-3</v>
      </c>
      <c r="C9564">
        <v>1.0841501862763039E-3</v>
      </c>
    </row>
    <row r="9565" spans="1:3" x14ac:dyDescent="0.3">
      <c r="A9565" s="1">
        <v>9563</v>
      </c>
      <c r="B9565">
        <v>1.0445333164556181E-3</v>
      </c>
      <c r="C9565">
        <v>1.0841501862763039E-3</v>
      </c>
    </row>
    <row r="9566" spans="1:3" x14ac:dyDescent="0.3">
      <c r="A9566" s="1">
        <v>9564</v>
      </c>
      <c r="B9566">
        <v>1.0269166564910121E-3</v>
      </c>
      <c r="C9566">
        <v>1.0841501862763039E-3</v>
      </c>
    </row>
    <row r="9567" spans="1:3" x14ac:dyDescent="0.3">
      <c r="A9567" s="1">
        <v>9565</v>
      </c>
      <c r="B9567">
        <v>1.038504037036501E-3</v>
      </c>
      <c r="C9567">
        <v>1.0841501862763039E-3</v>
      </c>
    </row>
    <row r="9568" spans="1:3" x14ac:dyDescent="0.3">
      <c r="A9568" s="1">
        <v>9566</v>
      </c>
      <c r="B9568">
        <v>1.030847743798723E-3</v>
      </c>
      <c r="C9568">
        <v>1.0841501862763039E-3</v>
      </c>
    </row>
    <row r="9569" spans="1:3" x14ac:dyDescent="0.3">
      <c r="A9569" s="1">
        <v>9567</v>
      </c>
      <c r="B9569">
        <v>1.025772462797667E-3</v>
      </c>
      <c r="C9569">
        <v>1.0841501862763039E-3</v>
      </c>
    </row>
    <row r="9570" spans="1:3" x14ac:dyDescent="0.3">
      <c r="A9570" s="1">
        <v>9568</v>
      </c>
      <c r="B9570">
        <v>1.0216072016546081E-3</v>
      </c>
      <c r="C9570">
        <v>1.0841501862763039E-3</v>
      </c>
    </row>
    <row r="9571" spans="1:3" x14ac:dyDescent="0.3">
      <c r="A9571" s="1">
        <v>9569</v>
      </c>
      <c r="B9571">
        <v>1.005870605946461E-3</v>
      </c>
      <c r="C9571">
        <v>1.0841501862763039E-3</v>
      </c>
    </row>
    <row r="9572" spans="1:3" x14ac:dyDescent="0.3">
      <c r="A9572" s="1">
        <v>9570</v>
      </c>
      <c r="B9572">
        <v>9.9576486999085659E-4</v>
      </c>
      <c r="C9572">
        <v>1.0841501862763039E-3</v>
      </c>
    </row>
    <row r="9573" spans="1:3" x14ac:dyDescent="0.3">
      <c r="A9573" s="1">
        <v>9571</v>
      </c>
      <c r="B9573">
        <v>9.2928431977614312E-4</v>
      </c>
      <c r="C9573">
        <v>1.0841501862763039E-3</v>
      </c>
    </row>
    <row r="9574" spans="1:3" x14ac:dyDescent="0.3">
      <c r="A9574" s="1">
        <v>9572</v>
      </c>
      <c r="B9574">
        <v>9.2953581030674379E-4</v>
      </c>
      <c r="C9574">
        <v>1.0841501862763039E-3</v>
      </c>
    </row>
    <row r="9575" spans="1:3" x14ac:dyDescent="0.3">
      <c r="A9575" s="1">
        <v>9573</v>
      </c>
      <c r="B9575">
        <v>9.3962269109694701E-4</v>
      </c>
      <c r="C9575">
        <v>1.0841501862763039E-3</v>
      </c>
    </row>
    <row r="9576" spans="1:3" x14ac:dyDescent="0.3">
      <c r="A9576" s="1">
        <v>9574</v>
      </c>
      <c r="B9576">
        <v>9.756966866465575E-4</v>
      </c>
      <c r="C9576">
        <v>1.0841501862763039E-3</v>
      </c>
    </row>
    <row r="9577" spans="1:3" x14ac:dyDescent="0.3">
      <c r="A9577" s="1">
        <v>9575</v>
      </c>
      <c r="B9577">
        <v>9.5998723080163001E-4</v>
      </c>
      <c r="C9577">
        <v>1.0841501862763039E-3</v>
      </c>
    </row>
    <row r="9578" spans="1:3" x14ac:dyDescent="0.3">
      <c r="A9578" s="1">
        <v>9576</v>
      </c>
      <c r="B9578">
        <v>9.5883021822863528E-4</v>
      </c>
      <c r="C9578">
        <v>1.0841501862763039E-3</v>
      </c>
    </row>
    <row r="9579" spans="1:3" x14ac:dyDescent="0.3">
      <c r="A9579" s="1">
        <v>9577</v>
      </c>
      <c r="B9579">
        <v>9.4489305666438481E-4</v>
      </c>
      <c r="C9579">
        <v>1.0841501862763039E-3</v>
      </c>
    </row>
    <row r="9580" spans="1:3" x14ac:dyDescent="0.3">
      <c r="A9580" s="1">
        <v>9578</v>
      </c>
      <c r="B9580">
        <v>9.3485102630340715E-4</v>
      </c>
      <c r="C9580">
        <v>1.0841501862763039E-3</v>
      </c>
    </row>
    <row r="9581" spans="1:3" x14ac:dyDescent="0.3">
      <c r="A9581" s="1">
        <v>9579</v>
      </c>
      <c r="B9581">
        <v>9.3559713755364657E-4</v>
      </c>
      <c r="C9581">
        <v>1.0841501862763039E-3</v>
      </c>
    </row>
    <row r="9582" spans="1:3" x14ac:dyDescent="0.3">
      <c r="A9582" s="1">
        <v>9580</v>
      </c>
      <c r="B9582">
        <v>9.3707459245485176E-4</v>
      </c>
      <c r="C9582">
        <v>1.0841501862763039E-3</v>
      </c>
    </row>
    <row r="9583" spans="1:3" x14ac:dyDescent="0.3">
      <c r="A9583" s="1">
        <v>9581</v>
      </c>
      <c r="B9583">
        <v>9.5270975076378777E-4</v>
      </c>
      <c r="C9583">
        <v>1.0841501862763039E-3</v>
      </c>
    </row>
    <row r="9584" spans="1:3" x14ac:dyDescent="0.3">
      <c r="A9584" s="1">
        <v>9582</v>
      </c>
      <c r="B9584">
        <v>9.1844583631698284E-4</v>
      </c>
      <c r="C9584">
        <v>1.0841501862763039E-3</v>
      </c>
    </row>
    <row r="9585" spans="1:3" x14ac:dyDescent="0.3">
      <c r="A9585" s="1">
        <v>9583</v>
      </c>
      <c r="B9585">
        <v>8.5901529623879302E-4</v>
      </c>
      <c r="C9585">
        <v>1.0841501862763039E-3</v>
      </c>
    </row>
    <row r="9586" spans="1:3" x14ac:dyDescent="0.3">
      <c r="A9586" s="1">
        <v>9584</v>
      </c>
      <c r="B9586">
        <v>8.7396836808020307E-4</v>
      </c>
      <c r="C9586">
        <v>1.0841501862763039E-3</v>
      </c>
    </row>
    <row r="9587" spans="1:3" x14ac:dyDescent="0.3">
      <c r="A9587" s="1">
        <v>9585</v>
      </c>
      <c r="B9587">
        <v>8.6915918443446866E-4</v>
      </c>
      <c r="C9587">
        <v>1.0841501862763039E-3</v>
      </c>
    </row>
    <row r="9588" spans="1:3" x14ac:dyDescent="0.3">
      <c r="A9588" s="1">
        <v>9586</v>
      </c>
      <c r="B9588">
        <v>8.2621984367724655E-4</v>
      </c>
      <c r="C9588">
        <v>1.0841501862763039E-3</v>
      </c>
    </row>
    <row r="9589" spans="1:3" x14ac:dyDescent="0.3">
      <c r="A9589" s="1">
        <v>9587</v>
      </c>
      <c r="B9589">
        <v>8.0359530910158986E-4</v>
      </c>
      <c r="C9589">
        <v>1.0841501862763039E-3</v>
      </c>
    </row>
    <row r="9590" spans="1:3" x14ac:dyDescent="0.3">
      <c r="A9590" s="1">
        <v>9588</v>
      </c>
      <c r="B9590">
        <v>8.3720631489858091E-4</v>
      </c>
      <c r="C9590">
        <v>1.0841501862763039E-3</v>
      </c>
    </row>
    <row r="9591" spans="1:3" x14ac:dyDescent="0.3">
      <c r="A9591" s="1">
        <v>9589</v>
      </c>
      <c r="B9591">
        <v>8.3414338402263495E-4</v>
      </c>
      <c r="C9591">
        <v>1.0841501862763039E-3</v>
      </c>
    </row>
    <row r="9592" spans="1:3" x14ac:dyDescent="0.3">
      <c r="A9592" s="1">
        <v>9590</v>
      </c>
      <c r="B9592">
        <v>8.0897203956198285E-4</v>
      </c>
      <c r="C9592">
        <v>1.0841501862763039E-3</v>
      </c>
    </row>
    <row r="9593" spans="1:3" x14ac:dyDescent="0.3">
      <c r="A9593" s="1">
        <v>9591</v>
      </c>
      <c r="B9593">
        <v>8.1761321145157762E-4</v>
      </c>
      <c r="C9593">
        <v>1.0841501862763039E-3</v>
      </c>
    </row>
    <row r="9594" spans="1:3" x14ac:dyDescent="0.3">
      <c r="A9594" s="1">
        <v>9592</v>
      </c>
      <c r="B9594">
        <v>7.7147701224164716E-4</v>
      </c>
      <c r="C9594">
        <v>1.0841501862763039E-3</v>
      </c>
    </row>
    <row r="9595" spans="1:3" x14ac:dyDescent="0.3">
      <c r="A9595" s="1">
        <v>9593</v>
      </c>
      <c r="B9595">
        <v>7.8741604808486832E-4</v>
      </c>
      <c r="C9595">
        <v>1.0841501862763039E-3</v>
      </c>
    </row>
    <row r="9596" spans="1:3" x14ac:dyDescent="0.3">
      <c r="A9596" s="1">
        <v>9594</v>
      </c>
      <c r="B9596">
        <v>8.0295399220391313E-4</v>
      </c>
      <c r="C9596">
        <v>1.0841501862763039E-3</v>
      </c>
    </row>
    <row r="9597" spans="1:3" x14ac:dyDescent="0.3">
      <c r="A9597" s="1">
        <v>9595</v>
      </c>
      <c r="B9597">
        <v>7.9546716848064285E-4</v>
      </c>
      <c r="C9597">
        <v>1.0841501862763039E-3</v>
      </c>
    </row>
    <row r="9598" spans="1:3" x14ac:dyDescent="0.3">
      <c r="A9598" s="1">
        <v>9596</v>
      </c>
      <c r="B9598">
        <v>7.9290639982255539E-4</v>
      </c>
      <c r="C9598">
        <v>1.0841501862763039E-3</v>
      </c>
    </row>
    <row r="9599" spans="1:3" x14ac:dyDescent="0.3">
      <c r="A9599" s="1">
        <v>9597</v>
      </c>
      <c r="B9599">
        <v>7.7979869686920248E-4</v>
      </c>
      <c r="C9599">
        <v>1.0841501862763039E-3</v>
      </c>
    </row>
    <row r="9600" spans="1:3" x14ac:dyDescent="0.3">
      <c r="A9600" s="1">
        <v>9598</v>
      </c>
      <c r="B9600">
        <v>8.1718992764995334E-4</v>
      </c>
      <c r="C9600">
        <v>1.0841501862763039E-3</v>
      </c>
    </row>
    <row r="9601" spans="1:3" x14ac:dyDescent="0.3">
      <c r="A9601" s="1">
        <v>9599</v>
      </c>
      <c r="B9601">
        <v>8.7134846334099218E-4</v>
      </c>
      <c r="C9601">
        <v>1.0841501862763039E-3</v>
      </c>
    </row>
    <row r="9602" spans="1:3" x14ac:dyDescent="0.3">
      <c r="A9602" s="1">
        <v>9600</v>
      </c>
      <c r="B9602">
        <v>9.0243699628560475E-4</v>
      </c>
      <c r="C9602">
        <v>1.0841501862763039E-3</v>
      </c>
    </row>
    <row r="9603" spans="1:3" x14ac:dyDescent="0.3">
      <c r="A9603" s="1">
        <v>9601</v>
      </c>
      <c r="B9603">
        <v>9.2559323054217124E-4</v>
      </c>
      <c r="C9603">
        <v>1.0841501862763039E-3</v>
      </c>
    </row>
    <row r="9604" spans="1:3" x14ac:dyDescent="0.3">
      <c r="A9604" s="1">
        <v>9602</v>
      </c>
      <c r="B9604">
        <v>9.3690571377409574E-4</v>
      </c>
      <c r="C9604">
        <v>1.0841501862763039E-3</v>
      </c>
    </row>
    <row r="9605" spans="1:3" x14ac:dyDescent="0.3">
      <c r="A9605" s="1">
        <v>9603</v>
      </c>
      <c r="B9605">
        <v>9.3432866595130929E-4</v>
      </c>
      <c r="C9605">
        <v>1.0841501862763039E-3</v>
      </c>
    </row>
    <row r="9606" spans="1:3" x14ac:dyDescent="0.3">
      <c r="A9606" s="1">
        <v>9604</v>
      </c>
      <c r="B9606">
        <v>9.289940790842765E-4</v>
      </c>
      <c r="C9606">
        <v>1.0841501862763039E-3</v>
      </c>
    </row>
    <row r="9607" spans="1:3" x14ac:dyDescent="0.3">
      <c r="A9607" s="1">
        <v>9605</v>
      </c>
      <c r="B9607">
        <v>9.2146214410047359E-4</v>
      </c>
      <c r="C9607">
        <v>1.0841501862763039E-3</v>
      </c>
    </row>
    <row r="9608" spans="1:3" x14ac:dyDescent="0.3">
      <c r="A9608" s="1">
        <v>9606</v>
      </c>
      <c r="B9608">
        <v>9.2602047919091693E-4</v>
      </c>
      <c r="C9608">
        <v>1.0841501862763039E-3</v>
      </c>
    </row>
    <row r="9609" spans="1:3" x14ac:dyDescent="0.3">
      <c r="A9609" s="1">
        <v>9607</v>
      </c>
      <c r="B9609">
        <v>9.1716547480836001E-4</v>
      </c>
      <c r="C9609">
        <v>1.0841501862763039E-3</v>
      </c>
    </row>
    <row r="9610" spans="1:3" x14ac:dyDescent="0.3">
      <c r="A9610" s="1">
        <v>9608</v>
      </c>
      <c r="B9610">
        <v>9.7513535409378177E-4</v>
      </c>
      <c r="C9610">
        <v>1.0841501862763039E-3</v>
      </c>
    </row>
    <row r="9611" spans="1:3" x14ac:dyDescent="0.3">
      <c r="A9611" s="1">
        <v>9609</v>
      </c>
      <c r="B9611">
        <v>9.661254739040078E-4</v>
      </c>
      <c r="C9611">
        <v>1.0841501862763039E-3</v>
      </c>
    </row>
    <row r="9612" spans="1:3" x14ac:dyDescent="0.3">
      <c r="A9612" s="1">
        <v>9610</v>
      </c>
      <c r="B9612">
        <v>9.4196011441808703E-4</v>
      </c>
      <c r="C9612">
        <v>1.0841501862763039E-3</v>
      </c>
    </row>
    <row r="9613" spans="1:3" x14ac:dyDescent="0.3">
      <c r="A9613" s="1">
        <v>9611</v>
      </c>
      <c r="B9613">
        <v>9.8770807500160379E-4</v>
      </c>
      <c r="C9613">
        <v>1.0841501862763039E-3</v>
      </c>
    </row>
    <row r="9614" spans="1:3" x14ac:dyDescent="0.3">
      <c r="A9614" s="1">
        <v>9612</v>
      </c>
      <c r="B9614">
        <v>9.6403218760858012E-4</v>
      </c>
      <c r="C9614">
        <v>1.0841501862763039E-3</v>
      </c>
    </row>
    <row r="9615" spans="1:3" x14ac:dyDescent="0.3">
      <c r="A9615" s="1">
        <v>9613</v>
      </c>
      <c r="B9615">
        <v>9.8405898239487736E-4</v>
      </c>
      <c r="C9615">
        <v>1.0841501862763039E-3</v>
      </c>
    </row>
    <row r="9616" spans="1:3" x14ac:dyDescent="0.3">
      <c r="A9616" s="1">
        <v>9614</v>
      </c>
      <c r="B9616">
        <v>9.7829826174444063E-4</v>
      </c>
      <c r="C9616">
        <v>1.0841501862763039E-3</v>
      </c>
    </row>
    <row r="9617" spans="1:3" x14ac:dyDescent="0.3">
      <c r="A9617" s="1">
        <v>9615</v>
      </c>
      <c r="B9617">
        <v>9.6950746594520255E-4</v>
      </c>
      <c r="C9617">
        <v>1.0841501862763039E-3</v>
      </c>
    </row>
    <row r="9618" spans="1:3" x14ac:dyDescent="0.3">
      <c r="A9618" s="1">
        <v>9616</v>
      </c>
      <c r="B9618">
        <v>9.9547464051147469E-4</v>
      </c>
      <c r="C9618">
        <v>1.0841501862763039E-3</v>
      </c>
    </row>
    <row r="9619" spans="1:3" x14ac:dyDescent="0.3">
      <c r="A9619" s="1">
        <v>9617</v>
      </c>
      <c r="B9619">
        <v>9.9313317303441969E-4</v>
      </c>
      <c r="C9619">
        <v>1.0841501862763039E-3</v>
      </c>
    </row>
    <row r="9620" spans="1:3" x14ac:dyDescent="0.3">
      <c r="A9620" s="1">
        <v>9618</v>
      </c>
      <c r="B9620">
        <v>9.698279098793389E-4</v>
      </c>
      <c r="C9620">
        <v>1.0841501862763039E-3</v>
      </c>
    </row>
    <row r="9621" spans="1:3" x14ac:dyDescent="0.3">
      <c r="A9621" s="1">
        <v>9619</v>
      </c>
      <c r="B9621">
        <v>9.7397233716900748E-4</v>
      </c>
      <c r="C9621">
        <v>1.0841501862763039E-3</v>
      </c>
    </row>
    <row r="9622" spans="1:3" x14ac:dyDescent="0.3">
      <c r="A9622" s="1">
        <v>9620</v>
      </c>
      <c r="B9622">
        <v>9.6954688150431415E-4</v>
      </c>
      <c r="C9622">
        <v>1.0841501862763039E-3</v>
      </c>
    </row>
    <row r="9623" spans="1:3" x14ac:dyDescent="0.3">
      <c r="A9623" s="1">
        <v>9621</v>
      </c>
      <c r="B9623">
        <v>9.8868316057333433E-4</v>
      </c>
      <c r="C9623">
        <v>1.0841501862763039E-3</v>
      </c>
    </row>
    <row r="9624" spans="1:3" x14ac:dyDescent="0.3">
      <c r="A9624" s="1">
        <v>9622</v>
      </c>
      <c r="B9624">
        <v>9.9864477536610501E-4</v>
      </c>
      <c r="C9624">
        <v>1.0841501862763039E-3</v>
      </c>
    </row>
    <row r="9625" spans="1:3" x14ac:dyDescent="0.3">
      <c r="A9625" s="1">
        <v>9623</v>
      </c>
      <c r="B9625">
        <v>1.0028491771263001E-3</v>
      </c>
      <c r="C9625">
        <v>1.0841501862763039E-3</v>
      </c>
    </row>
    <row r="9626" spans="1:3" x14ac:dyDescent="0.3">
      <c r="A9626" s="1">
        <v>9624</v>
      </c>
      <c r="B9626">
        <v>1.01013309347028E-3</v>
      </c>
      <c r="C9626">
        <v>1.0841501862763039E-3</v>
      </c>
    </row>
    <row r="9627" spans="1:3" x14ac:dyDescent="0.3">
      <c r="A9627" s="1">
        <v>9625</v>
      </c>
      <c r="B9627">
        <v>1.022200577842572E-3</v>
      </c>
      <c r="C9627">
        <v>1.0841501862763039E-3</v>
      </c>
    </row>
    <row r="9628" spans="1:3" x14ac:dyDescent="0.3">
      <c r="A9628" s="1">
        <v>9626</v>
      </c>
      <c r="B9628">
        <v>9.9159329327485734E-4</v>
      </c>
      <c r="C9628">
        <v>1.0841501862763039E-3</v>
      </c>
    </row>
    <row r="9629" spans="1:3" x14ac:dyDescent="0.3">
      <c r="A9629" s="1">
        <v>9627</v>
      </c>
      <c r="B9629">
        <v>9.7499149029878543E-4</v>
      </c>
      <c r="C9629">
        <v>1.0841501862763039E-3</v>
      </c>
    </row>
    <row r="9630" spans="1:3" x14ac:dyDescent="0.3">
      <c r="A9630" s="1">
        <v>9628</v>
      </c>
      <c r="B9630">
        <v>9.6917453453713943E-4</v>
      </c>
      <c r="C9630">
        <v>1.0841501862763039E-3</v>
      </c>
    </row>
    <row r="9631" spans="1:3" x14ac:dyDescent="0.3">
      <c r="A9631" s="1">
        <v>9629</v>
      </c>
      <c r="B9631">
        <v>9.8328041368515254E-4</v>
      </c>
      <c r="C9631">
        <v>1.0841501862763039E-3</v>
      </c>
    </row>
    <row r="9632" spans="1:3" x14ac:dyDescent="0.3">
      <c r="A9632" s="1">
        <v>9630</v>
      </c>
      <c r="B9632">
        <v>9.8858276493812456E-4</v>
      </c>
      <c r="C9632">
        <v>1.0841501862763039E-3</v>
      </c>
    </row>
    <row r="9633" spans="1:3" x14ac:dyDescent="0.3">
      <c r="A9633" s="1">
        <v>9631</v>
      </c>
      <c r="B9633">
        <v>1.013689338409858E-3</v>
      </c>
      <c r="C9633">
        <v>1.0841501862763039E-3</v>
      </c>
    </row>
    <row r="9634" spans="1:3" x14ac:dyDescent="0.3">
      <c r="A9634" s="1">
        <v>9632</v>
      </c>
      <c r="B9634">
        <v>1.00557363662584E-3</v>
      </c>
      <c r="C9634">
        <v>1.0841501862763039E-3</v>
      </c>
    </row>
    <row r="9635" spans="1:3" x14ac:dyDescent="0.3">
      <c r="A9635" s="1">
        <v>9633</v>
      </c>
      <c r="B9635">
        <v>1.0144908076020981E-3</v>
      </c>
      <c r="C9635">
        <v>1.0841501862763039E-3</v>
      </c>
    </row>
    <row r="9636" spans="1:3" x14ac:dyDescent="0.3">
      <c r="A9636" s="1">
        <v>9634</v>
      </c>
      <c r="B9636">
        <v>1.010067814177829E-3</v>
      </c>
      <c r="C9636">
        <v>1.0841501862763039E-3</v>
      </c>
    </row>
    <row r="9637" spans="1:3" x14ac:dyDescent="0.3">
      <c r="A9637" s="1">
        <v>9635</v>
      </c>
      <c r="B9637">
        <v>1.0061889497237559E-3</v>
      </c>
      <c r="C9637">
        <v>1.0841501862763039E-3</v>
      </c>
    </row>
    <row r="9638" spans="1:3" x14ac:dyDescent="0.3">
      <c r="A9638" s="1">
        <v>9636</v>
      </c>
      <c r="B9638">
        <v>1.0125798509471871E-3</v>
      </c>
      <c r="C9638">
        <v>1.0841501862763039E-3</v>
      </c>
    </row>
    <row r="9639" spans="1:3" x14ac:dyDescent="0.3">
      <c r="A9639" s="1">
        <v>9637</v>
      </c>
      <c r="B9639">
        <v>1.0050437799590029E-3</v>
      </c>
      <c r="C9639">
        <v>1.0841501862763039E-3</v>
      </c>
    </row>
    <row r="9640" spans="1:3" x14ac:dyDescent="0.3">
      <c r="A9640" s="1">
        <v>9638</v>
      </c>
      <c r="B9640">
        <v>1.003434819415974E-3</v>
      </c>
      <c r="C9640">
        <v>1.0841501862763039E-3</v>
      </c>
    </row>
    <row r="9641" spans="1:3" x14ac:dyDescent="0.3">
      <c r="A9641" s="1">
        <v>9639</v>
      </c>
      <c r="B9641">
        <v>1.0403378704736069E-3</v>
      </c>
      <c r="C9641">
        <v>1.0841501862763039E-3</v>
      </c>
    </row>
    <row r="9642" spans="1:3" x14ac:dyDescent="0.3">
      <c r="A9642" s="1">
        <v>9640</v>
      </c>
      <c r="B9642">
        <v>1.0180642662915361E-3</v>
      </c>
      <c r="C9642">
        <v>1.0841501862763039E-3</v>
      </c>
    </row>
    <row r="9643" spans="1:3" x14ac:dyDescent="0.3">
      <c r="A9643" s="1">
        <v>9641</v>
      </c>
      <c r="B9643">
        <v>1.0499913345418811E-3</v>
      </c>
      <c r="C9643">
        <v>1.0841501862763039E-3</v>
      </c>
    </row>
    <row r="9644" spans="1:3" x14ac:dyDescent="0.3">
      <c r="A9644" s="1">
        <v>9642</v>
      </c>
      <c r="B9644">
        <v>1.040367213583485E-3</v>
      </c>
      <c r="C9644">
        <v>1.0841501862763039E-3</v>
      </c>
    </row>
    <row r="9645" spans="1:3" x14ac:dyDescent="0.3">
      <c r="A9645" s="1">
        <v>9643</v>
      </c>
      <c r="B9645">
        <v>1.0078376226930451E-3</v>
      </c>
      <c r="C9645">
        <v>1.0841501862763039E-3</v>
      </c>
    </row>
    <row r="9646" spans="1:3" x14ac:dyDescent="0.3">
      <c r="A9646" s="1">
        <v>9644</v>
      </c>
      <c r="B9646">
        <v>1.0117180143157419E-3</v>
      </c>
      <c r="C9646">
        <v>1.0841501862763039E-3</v>
      </c>
    </row>
    <row r="9647" spans="1:3" x14ac:dyDescent="0.3">
      <c r="A9647" s="1">
        <v>9645</v>
      </c>
      <c r="B9647">
        <v>1.0017535285095161E-3</v>
      </c>
      <c r="C9647">
        <v>1.0841501862763039E-3</v>
      </c>
    </row>
    <row r="9648" spans="1:3" x14ac:dyDescent="0.3">
      <c r="A9648" s="1">
        <v>9646</v>
      </c>
      <c r="B9648">
        <v>1.019092369045639E-3</v>
      </c>
      <c r="C9648">
        <v>1.0841501862763039E-3</v>
      </c>
    </row>
    <row r="9649" spans="1:3" x14ac:dyDescent="0.3">
      <c r="A9649" s="1">
        <v>9647</v>
      </c>
      <c r="B9649">
        <v>9.8799233658261316E-4</v>
      </c>
      <c r="C9649">
        <v>1.0841501862763039E-3</v>
      </c>
    </row>
    <row r="9650" spans="1:3" x14ac:dyDescent="0.3">
      <c r="A9650" s="1">
        <v>9648</v>
      </c>
      <c r="B9650">
        <v>9.7258471326083546E-4</v>
      </c>
      <c r="C9650">
        <v>1.0841501862763039E-3</v>
      </c>
    </row>
    <row r="9651" spans="1:3" x14ac:dyDescent="0.3">
      <c r="A9651" s="1">
        <v>9649</v>
      </c>
      <c r="B9651">
        <v>9.065309898899697E-4</v>
      </c>
      <c r="C9651">
        <v>1.0841501862763039E-3</v>
      </c>
    </row>
    <row r="9652" spans="1:3" x14ac:dyDescent="0.3">
      <c r="A9652" s="1">
        <v>9650</v>
      </c>
      <c r="B9652">
        <v>8.7441940379480074E-4</v>
      </c>
      <c r="C9652">
        <v>1.0841501862763039E-3</v>
      </c>
    </row>
    <row r="9653" spans="1:3" x14ac:dyDescent="0.3">
      <c r="A9653" s="1">
        <v>9651</v>
      </c>
      <c r="B9653">
        <v>9.2507132769196619E-4</v>
      </c>
      <c r="C9653">
        <v>1.0841501862763039E-3</v>
      </c>
    </row>
    <row r="9654" spans="1:3" x14ac:dyDescent="0.3">
      <c r="A9654" s="1">
        <v>9652</v>
      </c>
      <c r="B9654">
        <v>8.9576804783987238E-4</v>
      </c>
      <c r="C9654">
        <v>1.0841501862763039E-3</v>
      </c>
    </row>
    <row r="9655" spans="1:3" x14ac:dyDescent="0.3">
      <c r="A9655" s="1">
        <v>9653</v>
      </c>
      <c r="B9655">
        <v>8.7033868564427379E-4</v>
      </c>
      <c r="C9655">
        <v>1.0841501862763039E-3</v>
      </c>
    </row>
    <row r="9656" spans="1:3" x14ac:dyDescent="0.3">
      <c r="A9656" s="1">
        <v>9654</v>
      </c>
      <c r="B9656">
        <v>8.7910290891744444E-4</v>
      </c>
      <c r="C9656">
        <v>1.0841501862763039E-3</v>
      </c>
    </row>
    <row r="9657" spans="1:3" x14ac:dyDescent="0.3">
      <c r="A9657" s="1">
        <v>9655</v>
      </c>
      <c r="B9657">
        <v>8.946639880666171E-4</v>
      </c>
      <c r="C9657">
        <v>1.0841501862763039E-3</v>
      </c>
    </row>
    <row r="9658" spans="1:3" x14ac:dyDescent="0.3">
      <c r="A9658" s="1">
        <v>9656</v>
      </c>
      <c r="B9658">
        <v>9.2110245178793208E-4</v>
      </c>
      <c r="C9658">
        <v>1.0841501862763039E-3</v>
      </c>
    </row>
    <row r="9659" spans="1:3" x14ac:dyDescent="0.3">
      <c r="A9659" s="1">
        <v>9657</v>
      </c>
      <c r="B9659">
        <v>8.6197137983639455E-4</v>
      </c>
      <c r="C9659">
        <v>1.0841501862763039E-3</v>
      </c>
    </row>
    <row r="9660" spans="1:3" x14ac:dyDescent="0.3">
      <c r="A9660" s="1">
        <v>9658</v>
      </c>
      <c r="B9660">
        <v>7.5255598941020732E-4</v>
      </c>
      <c r="C9660">
        <v>1.0841501862763039E-3</v>
      </c>
    </row>
    <row r="9661" spans="1:3" x14ac:dyDescent="0.3">
      <c r="A9661" s="1">
        <v>9659</v>
      </c>
      <c r="B9661">
        <v>7.6692845556197568E-4</v>
      </c>
      <c r="C9661">
        <v>1.0841501862763039E-3</v>
      </c>
    </row>
    <row r="9662" spans="1:3" x14ac:dyDescent="0.3">
      <c r="A9662" s="1">
        <v>9660</v>
      </c>
      <c r="B9662">
        <v>7.7833926273687172E-4</v>
      </c>
      <c r="C9662">
        <v>1.0841501862763039E-3</v>
      </c>
    </row>
    <row r="9663" spans="1:3" x14ac:dyDescent="0.3">
      <c r="A9663" s="1">
        <v>9661</v>
      </c>
      <c r="B9663">
        <v>8.1468526462126956E-4</v>
      </c>
      <c r="C9663">
        <v>1.0841501862763039E-3</v>
      </c>
    </row>
    <row r="9664" spans="1:3" x14ac:dyDescent="0.3">
      <c r="A9664" s="1">
        <v>9662</v>
      </c>
      <c r="B9664">
        <v>8.2630168838547166E-4</v>
      </c>
      <c r="C9664">
        <v>1.0841501862763039E-3</v>
      </c>
    </row>
    <row r="9665" spans="1:3" x14ac:dyDescent="0.3">
      <c r="A9665" s="1">
        <v>9663</v>
      </c>
      <c r="B9665">
        <v>8.6272734203026932E-4</v>
      </c>
      <c r="C9665">
        <v>1.0841501862763039E-3</v>
      </c>
    </row>
    <row r="9666" spans="1:3" x14ac:dyDescent="0.3">
      <c r="A9666" s="1">
        <v>9664</v>
      </c>
      <c r="B9666">
        <v>8.830146606474147E-4</v>
      </c>
      <c r="C9666">
        <v>1.0841501862763039E-3</v>
      </c>
    </row>
    <row r="9667" spans="1:3" x14ac:dyDescent="0.3">
      <c r="A9667" s="1">
        <v>9665</v>
      </c>
      <c r="B9667">
        <v>8.905862345630096E-4</v>
      </c>
      <c r="C9667">
        <v>1.0841501862763039E-3</v>
      </c>
    </row>
    <row r="9668" spans="1:3" x14ac:dyDescent="0.3">
      <c r="A9668" s="1">
        <v>9666</v>
      </c>
      <c r="B9668">
        <v>8.8169762744316239E-4</v>
      </c>
      <c r="C9668">
        <v>1.0841501862763039E-3</v>
      </c>
    </row>
    <row r="9669" spans="1:3" x14ac:dyDescent="0.3">
      <c r="A9669" s="1">
        <v>9667</v>
      </c>
      <c r="B9669">
        <v>8.9102027032235116E-4</v>
      </c>
      <c r="C9669">
        <v>1.0841501862763039E-3</v>
      </c>
    </row>
    <row r="9670" spans="1:3" x14ac:dyDescent="0.3">
      <c r="A9670" s="1">
        <v>9668</v>
      </c>
      <c r="B9670">
        <v>9.0678657477785555E-4</v>
      </c>
      <c r="C9670">
        <v>1.0841501862763039E-3</v>
      </c>
    </row>
    <row r="9671" spans="1:3" x14ac:dyDescent="0.3">
      <c r="A9671" s="1">
        <v>9669</v>
      </c>
      <c r="B9671">
        <v>8.9849324767264367E-4</v>
      </c>
      <c r="C9671">
        <v>1.0841501862763039E-3</v>
      </c>
    </row>
    <row r="9672" spans="1:3" x14ac:dyDescent="0.3">
      <c r="A9672" s="1">
        <v>9670</v>
      </c>
      <c r="B9672">
        <v>9.1541994347090676E-4</v>
      </c>
      <c r="C9672">
        <v>1.0841501862763039E-3</v>
      </c>
    </row>
    <row r="9673" spans="1:3" x14ac:dyDescent="0.3">
      <c r="A9673" s="1">
        <v>9671</v>
      </c>
      <c r="B9673">
        <v>9.0262020756637135E-4</v>
      </c>
      <c r="C9673">
        <v>1.0841501862763039E-3</v>
      </c>
    </row>
    <row r="9674" spans="1:3" x14ac:dyDescent="0.3">
      <c r="A9674" s="1">
        <v>9672</v>
      </c>
      <c r="B9674">
        <v>8.9703033863950039E-4</v>
      </c>
      <c r="C9674">
        <v>1.0841501862763039E-3</v>
      </c>
    </row>
    <row r="9675" spans="1:3" x14ac:dyDescent="0.3">
      <c r="A9675" s="1">
        <v>9673</v>
      </c>
      <c r="B9675">
        <v>8.8802229192833592E-4</v>
      </c>
      <c r="C9675">
        <v>1.0841501862763039E-3</v>
      </c>
    </row>
    <row r="9676" spans="1:3" x14ac:dyDescent="0.3">
      <c r="A9676" s="1">
        <v>9674</v>
      </c>
      <c r="B9676">
        <v>9.2193116696382847E-4</v>
      </c>
      <c r="C9676">
        <v>1.0841501862763039E-3</v>
      </c>
    </row>
    <row r="9677" spans="1:3" x14ac:dyDescent="0.3">
      <c r="A9677" s="1">
        <v>9675</v>
      </c>
      <c r="B9677">
        <v>9.2912483633781555E-4</v>
      </c>
      <c r="C9677">
        <v>1.0841501862763039E-3</v>
      </c>
    </row>
    <row r="9678" spans="1:3" x14ac:dyDescent="0.3">
      <c r="A9678" s="1">
        <v>9676</v>
      </c>
      <c r="B9678">
        <v>9.3116602102923086E-4</v>
      </c>
      <c r="C9678">
        <v>1.0841501862763039E-3</v>
      </c>
    </row>
    <row r="9679" spans="1:3" x14ac:dyDescent="0.3">
      <c r="A9679" s="1">
        <v>9677</v>
      </c>
      <c r="B9679">
        <v>9.3111869163046599E-4</v>
      </c>
      <c r="C9679">
        <v>1.0841501862763039E-3</v>
      </c>
    </row>
    <row r="9680" spans="1:3" x14ac:dyDescent="0.3">
      <c r="A9680" s="1">
        <v>9678</v>
      </c>
      <c r="B9680">
        <v>9.2771949924926565E-4</v>
      </c>
      <c r="C9680">
        <v>1.0841501862763039E-3</v>
      </c>
    </row>
    <row r="9681" spans="1:3" x14ac:dyDescent="0.3">
      <c r="A9681" s="1">
        <v>9679</v>
      </c>
      <c r="B9681">
        <v>9.3962001680677912E-4</v>
      </c>
      <c r="C9681">
        <v>1.0841501862763039E-3</v>
      </c>
    </row>
    <row r="9682" spans="1:3" x14ac:dyDescent="0.3">
      <c r="A9682" s="1">
        <v>9680</v>
      </c>
      <c r="B9682">
        <v>9.4178293364238514E-4</v>
      </c>
      <c r="C9682">
        <v>1.0841501862763039E-3</v>
      </c>
    </row>
    <row r="9683" spans="1:3" x14ac:dyDescent="0.3">
      <c r="A9683" s="1">
        <v>9681</v>
      </c>
      <c r="B9683">
        <v>9.3546259420404629E-4</v>
      </c>
      <c r="C9683">
        <v>1.0841501862763039E-3</v>
      </c>
    </row>
    <row r="9684" spans="1:3" x14ac:dyDescent="0.3">
      <c r="A9684" s="1">
        <v>9682</v>
      </c>
      <c r="B9684">
        <v>9.7964597580812063E-4</v>
      </c>
      <c r="C9684">
        <v>1.0841501862763039E-3</v>
      </c>
    </row>
    <row r="9685" spans="1:3" x14ac:dyDescent="0.3">
      <c r="A9685" s="1">
        <v>9683</v>
      </c>
      <c r="B9685">
        <v>9.7217691957141082E-4</v>
      </c>
      <c r="C9685">
        <v>1.0841501862763039E-3</v>
      </c>
    </row>
    <row r="9686" spans="1:3" x14ac:dyDescent="0.3">
      <c r="A9686" s="1">
        <v>9684</v>
      </c>
      <c r="B9686">
        <v>9.7805773863699039E-4</v>
      </c>
      <c r="C9686">
        <v>1.0841501862763039E-3</v>
      </c>
    </row>
    <row r="9687" spans="1:3" x14ac:dyDescent="0.3">
      <c r="A9687" s="1">
        <v>9685</v>
      </c>
      <c r="B9687">
        <v>9.6345450915929999E-4</v>
      </c>
      <c r="C9687">
        <v>1.0841501862763039E-3</v>
      </c>
    </row>
    <row r="9688" spans="1:3" x14ac:dyDescent="0.3">
      <c r="A9688" s="1">
        <v>9686</v>
      </c>
      <c r="B9688">
        <v>9.5616377752225068E-4</v>
      </c>
      <c r="C9688">
        <v>1.0841501862763039E-3</v>
      </c>
    </row>
    <row r="9689" spans="1:3" x14ac:dyDescent="0.3">
      <c r="A9689" s="1">
        <v>9687</v>
      </c>
      <c r="B9689">
        <v>9.107989585720672E-4</v>
      </c>
      <c r="C9689">
        <v>1.0841501862763039E-3</v>
      </c>
    </row>
    <row r="9690" spans="1:3" x14ac:dyDescent="0.3">
      <c r="A9690" s="1">
        <v>9688</v>
      </c>
      <c r="B9690">
        <v>9.0657115888198093E-4</v>
      </c>
      <c r="C9690">
        <v>1.0841501862763039E-3</v>
      </c>
    </row>
    <row r="9691" spans="1:3" x14ac:dyDescent="0.3">
      <c r="A9691" s="1">
        <v>9689</v>
      </c>
      <c r="B9691">
        <v>8.9270600805866338E-4</v>
      </c>
      <c r="C9691">
        <v>1.0841501862763039E-3</v>
      </c>
    </row>
    <row r="9692" spans="1:3" x14ac:dyDescent="0.3">
      <c r="A9692" s="1">
        <v>9690</v>
      </c>
      <c r="B9692">
        <v>8.9257409189585164E-4</v>
      </c>
      <c r="C9692">
        <v>1.0841501862763039E-3</v>
      </c>
    </row>
    <row r="9693" spans="1:3" x14ac:dyDescent="0.3">
      <c r="A9693" s="1">
        <v>9691</v>
      </c>
      <c r="B9693">
        <v>9.0895884543567966E-4</v>
      </c>
      <c r="C9693">
        <v>1.0841501862763039E-3</v>
      </c>
    </row>
    <row r="9694" spans="1:3" x14ac:dyDescent="0.3">
      <c r="A9694" s="1">
        <v>9692</v>
      </c>
      <c r="B9694">
        <v>9.6688247575548553E-4</v>
      </c>
      <c r="C9694">
        <v>1.0841501862763039E-3</v>
      </c>
    </row>
    <row r="9695" spans="1:3" x14ac:dyDescent="0.3">
      <c r="A9695" s="1">
        <v>9693</v>
      </c>
      <c r="B9695">
        <v>9.7145133696301014E-4</v>
      </c>
      <c r="C9695">
        <v>1.0841501862763039E-3</v>
      </c>
    </row>
    <row r="9696" spans="1:3" x14ac:dyDescent="0.3">
      <c r="A9696" s="1">
        <v>9694</v>
      </c>
      <c r="B9696">
        <v>9.9854060599542226E-4</v>
      </c>
      <c r="C9696">
        <v>1.0841501862763039E-3</v>
      </c>
    </row>
    <row r="9697" spans="1:3" x14ac:dyDescent="0.3">
      <c r="A9697" s="1">
        <v>9695</v>
      </c>
      <c r="B9697">
        <v>1.0086870385874959E-3</v>
      </c>
      <c r="C9697">
        <v>1.0841501862763039E-3</v>
      </c>
    </row>
    <row r="9698" spans="1:3" x14ac:dyDescent="0.3">
      <c r="A9698" s="1">
        <v>9696</v>
      </c>
      <c r="B9698">
        <v>9.9362156742713163E-4</v>
      </c>
      <c r="C9698">
        <v>1.0841501862763039E-3</v>
      </c>
    </row>
    <row r="9699" spans="1:3" x14ac:dyDescent="0.3">
      <c r="A9699" s="1">
        <v>9697</v>
      </c>
      <c r="B9699">
        <v>9.7085691604294753E-4</v>
      </c>
      <c r="C9699">
        <v>1.0841501862763039E-3</v>
      </c>
    </row>
    <row r="9700" spans="1:3" x14ac:dyDescent="0.3">
      <c r="A9700" s="1">
        <v>9698</v>
      </c>
      <c r="B9700">
        <v>9.7700377304974959E-4</v>
      </c>
      <c r="C9700">
        <v>1.0841501862763039E-3</v>
      </c>
    </row>
    <row r="9701" spans="1:3" x14ac:dyDescent="0.3">
      <c r="A9701" s="1">
        <v>9699</v>
      </c>
      <c r="B9701">
        <v>9.6740335449941196E-4</v>
      </c>
      <c r="C9701">
        <v>1.0841501862763039E-3</v>
      </c>
    </row>
    <row r="9702" spans="1:3" x14ac:dyDescent="0.3">
      <c r="A9702" s="1">
        <v>9700</v>
      </c>
      <c r="B9702">
        <v>9.3064804112216108E-4</v>
      </c>
      <c r="C9702">
        <v>1.0841501862763039E-3</v>
      </c>
    </row>
    <row r="9703" spans="1:3" x14ac:dyDescent="0.3">
      <c r="A9703" s="1">
        <v>9701</v>
      </c>
      <c r="B9703">
        <v>9.0175825277189771E-4</v>
      </c>
      <c r="C9703">
        <v>1.0841501862763039E-3</v>
      </c>
    </row>
    <row r="9704" spans="1:3" x14ac:dyDescent="0.3">
      <c r="A9704" s="1">
        <v>9702</v>
      </c>
      <c r="B9704">
        <v>9.3179232898140416E-4</v>
      </c>
      <c r="C9704">
        <v>1.0841501862763039E-3</v>
      </c>
    </row>
    <row r="9705" spans="1:3" x14ac:dyDescent="0.3">
      <c r="A9705" s="1">
        <v>9703</v>
      </c>
      <c r="B9705">
        <v>8.6445300129536632E-4</v>
      </c>
      <c r="C9705">
        <v>1.0841501862763039E-3</v>
      </c>
    </row>
    <row r="9706" spans="1:3" x14ac:dyDescent="0.3">
      <c r="A9706" s="1">
        <v>9704</v>
      </c>
      <c r="B9706">
        <v>8.8728740505241398E-4</v>
      </c>
      <c r="C9706">
        <v>1.0841501862763039E-3</v>
      </c>
    </row>
    <row r="9707" spans="1:3" x14ac:dyDescent="0.3">
      <c r="A9707" s="1">
        <v>9705</v>
      </c>
      <c r="B9707">
        <v>9.0247120177516652E-4</v>
      </c>
      <c r="C9707">
        <v>1.0841501862763039E-3</v>
      </c>
    </row>
    <row r="9708" spans="1:3" x14ac:dyDescent="0.3">
      <c r="A9708" s="1">
        <v>9706</v>
      </c>
      <c r="B9708">
        <v>8.9877376173101069E-4</v>
      </c>
      <c r="C9708">
        <v>1.0841501862763039E-3</v>
      </c>
    </row>
    <row r="9709" spans="1:3" x14ac:dyDescent="0.3">
      <c r="A9709" s="1">
        <v>9707</v>
      </c>
      <c r="B9709">
        <v>8.7536640390826375E-4</v>
      </c>
      <c r="C9709">
        <v>1.0841501862763039E-3</v>
      </c>
    </row>
    <row r="9710" spans="1:3" x14ac:dyDescent="0.3">
      <c r="A9710" s="1">
        <v>9708</v>
      </c>
      <c r="B9710">
        <v>9.2089841614451562E-4</v>
      </c>
      <c r="C9710">
        <v>1.0841501862763039E-3</v>
      </c>
    </row>
    <row r="9711" spans="1:3" x14ac:dyDescent="0.3">
      <c r="A9711" s="1">
        <v>9709</v>
      </c>
      <c r="B9711">
        <v>9.7938285889997609E-4</v>
      </c>
      <c r="C9711">
        <v>1.0841501862763039E-3</v>
      </c>
    </row>
    <row r="9712" spans="1:3" x14ac:dyDescent="0.3">
      <c r="A9712" s="1">
        <v>9710</v>
      </c>
      <c r="B9712">
        <v>9.9042229836542712E-4</v>
      </c>
      <c r="C9712">
        <v>1.0841501862763039E-3</v>
      </c>
    </row>
    <row r="9713" spans="1:3" x14ac:dyDescent="0.3">
      <c r="A9713" s="1">
        <v>9711</v>
      </c>
      <c r="B9713">
        <v>9.8672435652081029E-4</v>
      </c>
      <c r="C9713">
        <v>1.0841501862763039E-3</v>
      </c>
    </row>
    <row r="9714" spans="1:3" x14ac:dyDescent="0.3">
      <c r="A9714" s="1">
        <v>9712</v>
      </c>
      <c r="B9714">
        <v>9.6994851144553847E-4</v>
      </c>
      <c r="C9714">
        <v>1.0841501862763039E-3</v>
      </c>
    </row>
    <row r="9715" spans="1:3" x14ac:dyDescent="0.3">
      <c r="A9715" s="1">
        <v>9713</v>
      </c>
      <c r="B9715">
        <v>9.9249770627658903E-4</v>
      </c>
      <c r="C9715">
        <v>1.0841501862763039E-3</v>
      </c>
    </row>
    <row r="9716" spans="1:3" x14ac:dyDescent="0.3">
      <c r="A9716" s="1">
        <v>9714</v>
      </c>
      <c r="B9716">
        <v>9.7174221530108419E-4</v>
      </c>
      <c r="C9716">
        <v>1.0841501862763039E-3</v>
      </c>
    </row>
    <row r="9717" spans="1:3" x14ac:dyDescent="0.3">
      <c r="A9717" s="1">
        <v>9715</v>
      </c>
      <c r="B9717">
        <v>9.5842995375695146E-4</v>
      </c>
      <c r="C9717">
        <v>1.0841501862763039E-3</v>
      </c>
    </row>
    <row r="9718" spans="1:3" x14ac:dyDescent="0.3">
      <c r="A9718" s="1">
        <v>9716</v>
      </c>
      <c r="B9718">
        <v>9.6439199140659179E-4</v>
      </c>
      <c r="C9718">
        <v>1.0841501862763039E-3</v>
      </c>
    </row>
    <row r="9719" spans="1:3" x14ac:dyDescent="0.3">
      <c r="A9719" s="1">
        <v>9717</v>
      </c>
      <c r="B9719">
        <v>9.7218228759472466E-4</v>
      </c>
      <c r="C9719">
        <v>1.0841501862763039E-3</v>
      </c>
    </row>
    <row r="9720" spans="1:3" x14ac:dyDescent="0.3">
      <c r="A9720" s="1">
        <v>9718</v>
      </c>
      <c r="B9720">
        <v>9.7188770598823136E-4</v>
      </c>
      <c r="C9720">
        <v>1.0841501862763039E-3</v>
      </c>
    </row>
    <row r="9721" spans="1:3" x14ac:dyDescent="0.3">
      <c r="A9721" s="1">
        <v>9719</v>
      </c>
      <c r="B9721">
        <v>9.9063754821812795E-4</v>
      </c>
      <c r="C9721">
        <v>1.0841501862763039E-3</v>
      </c>
    </row>
    <row r="9722" spans="1:3" x14ac:dyDescent="0.3">
      <c r="A9722" s="1">
        <v>9720</v>
      </c>
      <c r="B9722">
        <v>9.9841717682318666E-4</v>
      </c>
      <c r="C9722">
        <v>1.0841501862763039E-3</v>
      </c>
    </row>
    <row r="9723" spans="1:3" x14ac:dyDescent="0.3">
      <c r="A9723" s="1">
        <v>9721</v>
      </c>
      <c r="B9723">
        <v>9.9105026727454282E-4</v>
      </c>
      <c r="C9723">
        <v>1.0841501862763039E-3</v>
      </c>
    </row>
    <row r="9724" spans="1:3" x14ac:dyDescent="0.3">
      <c r="A9724" s="1">
        <v>9722</v>
      </c>
      <c r="B9724">
        <v>9.6720367043007379E-4</v>
      </c>
      <c r="C9724">
        <v>1.0841501862763039E-3</v>
      </c>
    </row>
    <row r="9725" spans="1:3" x14ac:dyDescent="0.3">
      <c r="A9725" s="1">
        <v>9723</v>
      </c>
      <c r="B9725">
        <v>9.2052056850619056E-4</v>
      </c>
      <c r="C9725">
        <v>1.0841501862763039E-3</v>
      </c>
    </row>
    <row r="9726" spans="1:3" x14ac:dyDescent="0.3">
      <c r="A9726" s="1">
        <v>9724</v>
      </c>
      <c r="B9726">
        <v>9.4467006849211963E-4</v>
      </c>
      <c r="C9726">
        <v>1.0841501862763039E-3</v>
      </c>
    </row>
    <row r="9727" spans="1:3" x14ac:dyDescent="0.3">
      <c r="A9727" s="1">
        <v>9725</v>
      </c>
      <c r="B9727">
        <v>9.2314113736778061E-4</v>
      </c>
      <c r="C9727">
        <v>1.0841501862763039E-3</v>
      </c>
    </row>
    <row r="9728" spans="1:3" x14ac:dyDescent="0.3">
      <c r="A9728" s="1">
        <v>9726</v>
      </c>
      <c r="B9728">
        <v>8.7717762960797874E-4</v>
      </c>
      <c r="C9728">
        <v>1.0841501862763039E-3</v>
      </c>
    </row>
    <row r="9729" spans="1:3" x14ac:dyDescent="0.3">
      <c r="A9729" s="1">
        <v>9727</v>
      </c>
      <c r="B9729">
        <v>8.5773459845083693E-4</v>
      </c>
      <c r="C9729">
        <v>1.0841501862763039E-3</v>
      </c>
    </row>
    <row r="9730" spans="1:3" x14ac:dyDescent="0.3">
      <c r="A9730" s="1">
        <v>9728</v>
      </c>
      <c r="B9730">
        <v>8.5902339504567195E-4</v>
      </c>
      <c r="C9730">
        <v>1.0841501862763039E-3</v>
      </c>
    </row>
    <row r="9731" spans="1:3" x14ac:dyDescent="0.3">
      <c r="A9731" s="1">
        <v>9729</v>
      </c>
      <c r="B9731">
        <v>8.6968661901643766E-4</v>
      </c>
      <c r="C9731">
        <v>1.0841501862763039E-3</v>
      </c>
    </row>
    <row r="9732" spans="1:3" x14ac:dyDescent="0.3">
      <c r="A9732" s="1">
        <v>9730</v>
      </c>
      <c r="B9732">
        <v>8.9991226786542125E-4</v>
      </c>
      <c r="C9732">
        <v>1.0841501862763039E-3</v>
      </c>
    </row>
    <row r="9733" spans="1:3" x14ac:dyDescent="0.3">
      <c r="A9733" s="1">
        <v>9731</v>
      </c>
      <c r="B9733">
        <v>8.5853755847723932E-4</v>
      </c>
      <c r="C9733">
        <v>1.0841501862763039E-3</v>
      </c>
    </row>
    <row r="9734" spans="1:3" x14ac:dyDescent="0.3">
      <c r="A9734" s="1">
        <v>9732</v>
      </c>
      <c r="B9734">
        <v>9.3812471508779533E-4</v>
      </c>
      <c r="C9734">
        <v>1.0841501862763039E-3</v>
      </c>
    </row>
    <row r="9735" spans="1:3" x14ac:dyDescent="0.3">
      <c r="A9735" s="1">
        <v>9733</v>
      </c>
      <c r="B9735">
        <v>9.8011825513323212E-4</v>
      </c>
      <c r="C9735">
        <v>1.0841501862763039E-3</v>
      </c>
    </row>
    <row r="9736" spans="1:3" x14ac:dyDescent="0.3">
      <c r="A9736" s="1">
        <v>9734</v>
      </c>
      <c r="B9736">
        <v>9.4615290978878209E-4</v>
      </c>
      <c r="C9736">
        <v>1.0841501862763039E-3</v>
      </c>
    </row>
    <row r="9737" spans="1:3" x14ac:dyDescent="0.3">
      <c r="A9737" s="1">
        <v>9735</v>
      </c>
      <c r="B9737">
        <v>9.0672140484710764E-4</v>
      </c>
      <c r="C9737">
        <v>1.0841501862763039E-3</v>
      </c>
    </row>
    <row r="9738" spans="1:3" x14ac:dyDescent="0.3">
      <c r="A9738" s="1">
        <v>9736</v>
      </c>
      <c r="B9738">
        <v>9.0485581989779179E-4</v>
      </c>
      <c r="C9738">
        <v>1.0841501862763039E-3</v>
      </c>
    </row>
    <row r="9739" spans="1:3" x14ac:dyDescent="0.3">
      <c r="A9739" s="1">
        <v>9737</v>
      </c>
      <c r="B9739">
        <v>8.8972526651207267E-4</v>
      </c>
      <c r="C9739">
        <v>1.0841501862763039E-3</v>
      </c>
    </row>
    <row r="9740" spans="1:3" x14ac:dyDescent="0.3">
      <c r="A9740" s="1">
        <v>9738</v>
      </c>
      <c r="B9740">
        <v>8.9085748551435192E-4</v>
      </c>
      <c r="C9740">
        <v>1.0841501862763039E-3</v>
      </c>
    </row>
    <row r="9741" spans="1:3" x14ac:dyDescent="0.3">
      <c r="A9741" s="1">
        <v>9739</v>
      </c>
      <c r="B9741">
        <v>8.5572887281937639E-4</v>
      </c>
      <c r="C9741">
        <v>1.0841501862763039E-3</v>
      </c>
    </row>
    <row r="9742" spans="1:3" x14ac:dyDescent="0.3">
      <c r="A9742" s="1">
        <v>9740</v>
      </c>
      <c r="B9742">
        <v>8.7241237391750615E-4</v>
      </c>
      <c r="C9742">
        <v>1.0841501862763039E-3</v>
      </c>
    </row>
    <row r="9743" spans="1:3" x14ac:dyDescent="0.3">
      <c r="A9743" s="1">
        <v>9741</v>
      </c>
      <c r="B9743">
        <v>8.6836306600667195E-4</v>
      </c>
      <c r="C9743">
        <v>1.0841501862763039E-3</v>
      </c>
    </row>
    <row r="9744" spans="1:3" x14ac:dyDescent="0.3">
      <c r="A9744" s="1">
        <v>9742</v>
      </c>
      <c r="B9744">
        <v>8.7258421927066535E-4</v>
      </c>
      <c r="C9744">
        <v>1.0841501862763039E-3</v>
      </c>
    </row>
    <row r="9745" spans="1:3" x14ac:dyDescent="0.3">
      <c r="A9745" s="1">
        <v>9743</v>
      </c>
      <c r="B9745">
        <v>8.8972964755699155E-4</v>
      </c>
      <c r="C9745">
        <v>1.0841501862763039E-3</v>
      </c>
    </row>
    <row r="9746" spans="1:3" x14ac:dyDescent="0.3">
      <c r="A9746" s="1">
        <v>9744</v>
      </c>
      <c r="B9746">
        <v>9.1109976759828643E-4</v>
      </c>
      <c r="C9746">
        <v>1.0841501862763039E-3</v>
      </c>
    </row>
    <row r="9747" spans="1:3" x14ac:dyDescent="0.3">
      <c r="A9747" s="1">
        <v>9745</v>
      </c>
      <c r="B9747">
        <v>9.1185223771254463E-4</v>
      </c>
      <c r="C9747">
        <v>1.0841501862763039E-3</v>
      </c>
    </row>
    <row r="9748" spans="1:3" x14ac:dyDescent="0.3">
      <c r="A9748" s="1">
        <v>9746</v>
      </c>
      <c r="B9748">
        <v>9.4951845741827914E-4</v>
      </c>
      <c r="C9748">
        <v>1.0841501862763039E-3</v>
      </c>
    </row>
    <row r="9749" spans="1:3" x14ac:dyDescent="0.3">
      <c r="A9749" s="1">
        <v>9747</v>
      </c>
      <c r="B9749">
        <v>8.9777686564217478E-4</v>
      </c>
      <c r="C9749">
        <v>1.0841501862763039E-3</v>
      </c>
    </row>
    <row r="9750" spans="1:3" x14ac:dyDescent="0.3">
      <c r="A9750" s="1">
        <v>9748</v>
      </c>
      <c r="B9750">
        <v>9.0477937330680266E-4</v>
      </c>
      <c r="C9750">
        <v>1.0841501862763039E-3</v>
      </c>
    </row>
    <row r="9751" spans="1:3" x14ac:dyDescent="0.3">
      <c r="A9751" s="1">
        <v>9749</v>
      </c>
      <c r="B9751">
        <v>9.3968000653436054E-4</v>
      </c>
      <c r="C9751">
        <v>1.0841501862763039E-3</v>
      </c>
    </row>
    <row r="9752" spans="1:3" x14ac:dyDescent="0.3">
      <c r="A9752" s="1">
        <v>9750</v>
      </c>
      <c r="B9752">
        <v>9.3934718455387987E-4</v>
      </c>
      <c r="C9752">
        <v>1.0841501862763039E-3</v>
      </c>
    </row>
    <row r="9753" spans="1:3" x14ac:dyDescent="0.3">
      <c r="A9753" s="1">
        <v>9751</v>
      </c>
      <c r="B9753">
        <v>9.4063128832362771E-4</v>
      </c>
      <c r="C9753">
        <v>1.0841501862763039E-3</v>
      </c>
    </row>
    <row r="9754" spans="1:3" x14ac:dyDescent="0.3">
      <c r="A9754" s="1">
        <v>9752</v>
      </c>
      <c r="B9754">
        <v>9.4165985802957303E-4</v>
      </c>
      <c r="C9754">
        <v>1.0841501862763039E-3</v>
      </c>
    </row>
    <row r="9755" spans="1:3" x14ac:dyDescent="0.3">
      <c r="A9755" s="1">
        <v>9753</v>
      </c>
      <c r="B9755">
        <v>9.244503676029284E-4</v>
      </c>
      <c r="C9755">
        <v>1.0841501862763039E-3</v>
      </c>
    </row>
    <row r="9756" spans="1:3" x14ac:dyDescent="0.3">
      <c r="A9756" s="1">
        <v>9754</v>
      </c>
      <c r="B9756">
        <v>9.0598044803272477E-4</v>
      </c>
      <c r="C9756">
        <v>1.0841501862763039E-3</v>
      </c>
    </row>
    <row r="9757" spans="1:3" x14ac:dyDescent="0.3">
      <c r="A9757" s="1">
        <v>9755</v>
      </c>
      <c r="B9757">
        <v>8.7383742180102242E-4</v>
      </c>
      <c r="C9757">
        <v>1.0841501862763039E-3</v>
      </c>
    </row>
    <row r="9758" spans="1:3" x14ac:dyDescent="0.3">
      <c r="A9758" s="1">
        <v>9756</v>
      </c>
      <c r="B9758">
        <v>8.3003387622111789E-4</v>
      </c>
      <c r="C9758">
        <v>1.0841501862763039E-3</v>
      </c>
    </row>
    <row r="9759" spans="1:3" x14ac:dyDescent="0.3">
      <c r="A9759" s="1">
        <v>9757</v>
      </c>
      <c r="B9759">
        <v>7.9302355308080925E-4</v>
      </c>
      <c r="C9759">
        <v>1.0841501862763039E-3</v>
      </c>
    </row>
    <row r="9760" spans="1:3" x14ac:dyDescent="0.3">
      <c r="A9760" s="1">
        <v>9758</v>
      </c>
      <c r="B9760">
        <v>7.5994045898031997E-4</v>
      </c>
      <c r="C9760">
        <v>1.0841501862763039E-3</v>
      </c>
    </row>
    <row r="9761" spans="1:3" x14ac:dyDescent="0.3">
      <c r="A9761" s="1">
        <v>9759</v>
      </c>
      <c r="B9761">
        <v>7.6045788578670253E-4</v>
      </c>
      <c r="C9761">
        <v>1.0841501862763039E-3</v>
      </c>
    </row>
    <row r="9762" spans="1:3" x14ac:dyDescent="0.3">
      <c r="A9762" s="1">
        <v>9760</v>
      </c>
      <c r="B9762">
        <v>7.8515461481254954E-4</v>
      </c>
      <c r="C9762">
        <v>1.0841501862763039E-3</v>
      </c>
    </row>
    <row r="9763" spans="1:3" x14ac:dyDescent="0.3">
      <c r="A9763" s="1">
        <v>9761</v>
      </c>
      <c r="B9763">
        <v>7.4896304196506126E-4</v>
      </c>
      <c r="C9763">
        <v>1.0841501862763039E-3</v>
      </c>
    </row>
    <row r="9764" spans="1:3" x14ac:dyDescent="0.3">
      <c r="A9764" s="1">
        <v>9762</v>
      </c>
      <c r="B9764">
        <v>7.4901056972671463E-4</v>
      </c>
      <c r="C9764">
        <v>1.0841501862763039E-3</v>
      </c>
    </row>
    <row r="9765" spans="1:3" x14ac:dyDescent="0.3">
      <c r="A9765" s="1">
        <v>9763</v>
      </c>
      <c r="B9765">
        <v>7.3783672631482964E-4</v>
      </c>
      <c r="C9765">
        <v>1.0841501862763039E-3</v>
      </c>
    </row>
    <row r="9766" spans="1:3" x14ac:dyDescent="0.3">
      <c r="A9766" s="1">
        <v>9764</v>
      </c>
      <c r="B9766">
        <v>8.1849896260929519E-4</v>
      </c>
      <c r="C9766">
        <v>1.0841501862763039E-3</v>
      </c>
    </row>
    <row r="9767" spans="1:3" x14ac:dyDescent="0.3">
      <c r="A9767" s="1">
        <v>9765</v>
      </c>
      <c r="B9767">
        <v>7.9791445958256129E-4</v>
      </c>
      <c r="C9767">
        <v>1.0841501862763039E-3</v>
      </c>
    </row>
    <row r="9768" spans="1:3" x14ac:dyDescent="0.3">
      <c r="A9768" s="1">
        <v>9766</v>
      </c>
      <c r="B9768">
        <v>8.1397031327759008E-4</v>
      </c>
      <c r="C9768">
        <v>1.0841501862763039E-3</v>
      </c>
    </row>
    <row r="9769" spans="1:3" x14ac:dyDescent="0.3">
      <c r="A9769" s="1">
        <v>9767</v>
      </c>
      <c r="B9769">
        <v>8.2463760253675847E-4</v>
      </c>
      <c r="C9769">
        <v>1.0841501862763039E-3</v>
      </c>
    </row>
    <row r="9770" spans="1:3" x14ac:dyDescent="0.3">
      <c r="A9770" s="1">
        <v>9768</v>
      </c>
      <c r="B9770">
        <v>7.8947175302456656E-4</v>
      </c>
      <c r="C9770">
        <v>1.0841501862763039E-3</v>
      </c>
    </row>
    <row r="9771" spans="1:3" x14ac:dyDescent="0.3">
      <c r="A9771" s="1">
        <v>9769</v>
      </c>
      <c r="B9771">
        <v>7.7072998919817796E-4</v>
      </c>
      <c r="C9771">
        <v>1.0841501862763039E-3</v>
      </c>
    </row>
    <row r="9772" spans="1:3" x14ac:dyDescent="0.3">
      <c r="A9772" s="1">
        <v>9770</v>
      </c>
      <c r="B9772">
        <v>7.7713380268778977E-4</v>
      </c>
      <c r="C9772">
        <v>1.0841501862763039E-3</v>
      </c>
    </row>
    <row r="9773" spans="1:3" x14ac:dyDescent="0.3">
      <c r="A9773" s="1">
        <v>9771</v>
      </c>
      <c r="B9773">
        <v>8.0477887857364279E-4</v>
      </c>
      <c r="C9773">
        <v>1.0841501862763039E-3</v>
      </c>
    </row>
    <row r="9774" spans="1:3" x14ac:dyDescent="0.3">
      <c r="A9774" s="1">
        <v>9772</v>
      </c>
      <c r="B9774">
        <v>8.0099183119079504E-4</v>
      </c>
      <c r="C9774">
        <v>1.0841501862763039E-3</v>
      </c>
    </row>
    <row r="9775" spans="1:3" x14ac:dyDescent="0.3">
      <c r="A9775" s="1">
        <v>9773</v>
      </c>
      <c r="B9775">
        <v>8.7190033466524961E-4</v>
      </c>
      <c r="C9775">
        <v>1.0841501862763039E-3</v>
      </c>
    </row>
    <row r="9776" spans="1:3" x14ac:dyDescent="0.3">
      <c r="A9776" s="1">
        <v>9774</v>
      </c>
      <c r="B9776">
        <v>8.6020012566981211E-4</v>
      </c>
      <c r="C9776">
        <v>1.0841501862763039E-3</v>
      </c>
    </row>
    <row r="9777" spans="1:3" x14ac:dyDescent="0.3">
      <c r="A9777" s="1">
        <v>9775</v>
      </c>
      <c r="B9777">
        <v>8.9445098461488537E-4</v>
      </c>
      <c r="C9777">
        <v>1.0841501862763039E-3</v>
      </c>
    </row>
    <row r="9778" spans="1:3" x14ac:dyDescent="0.3">
      <c r="A9778" s="1">
        <v>9776</v>
      </c>
      <c r="B9778">
        <v>8.5495045146216175E-4</v>
      </c>
      <c r="C9778">
        <v>1.0841501862763039E-3</v>
      </c>
    </row>
    <row r="9779" spans="1:3" x14ac:dyDescent="0.3">
      <c r="A9779" s="1">
        <v>9777</v>
      </c>
      <c r="B9779">
        <v>8.8527586769937983E-4</v>
      </c>
      <c r="C9779">
        <v>1.0841501862763039E-3</v>
      </c>
    </row>
    <row r="9780" spans="1:3" x14ac:dyDescent="0.3">
      <c r="A9780" s="1">
        <v>9778</v>
      </c>
      <c r="B9780">
        <v>8.9029193138078866E-4</v>
      </c>
      <c r="C9780">
        <v>1.0841501862763039E-3</v>
      </c>
    </row>
    <row r="9781" spans="1:3" x14ac:dyDescent="0.3">
      <c r="A9781" s="1">
        <v>9779</v>
      </c>
      <c r="B9781">
        <v>9.2146064032215308E-4</v>
      </c>
      <c r="C9781">
        <v>1.0841501862763039E-3</v>
      </c>
    </row>
    <row r="9782" spans="1:3" x14ac:dyDescent="0.3">
      <c r="A9782" s="1">
        <v>9780</v>
      </c>
      <c r="B9782">
        <v>9.451013828228477E-4</v>
      </c>
      <c r="C9782">
        <v>1.0841501862763039E-3</v>
      </c>
    </row>
    <row r="9783" spans="1:3" x14ac:dyDescent="0.3">
      <c r="A9783" s="1">
        <v>9781</v>
      </c>
      <c r="B9783">
        <v>9.6019694431185177E-4</v>
      </c>
      <c r="C9783">
        <v>1.0841501862763039E-3</v>
      </c>
    </row>
    <row r="9784" spans="1:3" x14ac:dyDescent="0.3">
      <c r="A9784" s="1">
        <v>9782</v>
      </c>
      <c r="B9784">
        <v>9.4690029945780022E-4</v>
      </c>
      <c r="C9784">
        <v>1.0841501862763039E-3</v>
      </c>
    </row>
    <row r="9785" spans="1:3" x14ac:dyDescent="0.3">
      <c r="A9785" s="1">
        <v>9783</v>
      </c>
      <c r="B9785">
        <v>9.2837635541590457E-4</v>
      </c>
      <c r="C9785">
        <v>1.0841501862763039E-3</v>
      </c>
    </row>
    <row r="9786" spans="1:3" x14ac:dyDescent="0.3">
      <c r="A9786" s="1">
        <v>9784</v>
      </c>
      <c r="B9786">
        <v>9.1642354961727745E-4</v>
      </c>
      <c r="C9786">
        <v>1.0841501862763039E-3</v>
      </c>
    </row>
    <row r="9787" spans="1:3" x14ac:dyDescent="0.3">
      <c r="A9787" s="1">
        <v>9785</v>
      </c>
      <c r="B9787">
        <v>9.4162539770685191E-4</v>
      </c>
      <c r="C9787">
        <v>1.0841501862763039E-3</v>
      </c>
    </row>
    <row r="9788" spans="1:3" x14ac:dyDescent="0.3">
      <c r="A9788" s="1">
        <v>9786</v>
      </c>
      <c r="B9788">
        <v>9.8384939365611396E-4</v>
      </c>
      <c r="C9788">
        <v>1.0841501862763039E-3</v>
      </c>
    </row>
    <row r="9789" spans="1:3" x14ac:dyDescent="0.3">
      <c r="A9789" s="1">
        <v>9787</v>
      </c>
      <c r="B9789">
        <v>9.9950382274561827E-4</v>
      </c>
      <c r="C9789">
        <v>1.0841501862763039E-3</v>
      </c>
    </row>
    <row r="9790" spans="1:3" x14ac:dyDescent="0.3">
      <c r="A9790" s="1">
        <v>9788</v>
      </c>
      <c r="B9790">
        <v>1.013772314069955E-3</v>
      </c>
      <c r="C9790">
        <v>1.0841501862763039E-3</v>
      </c>
    </row>
    <row r="9791" spans="1:3" x14ac:dyDescent="0.3">
      <c r="A9791" s="1">
        <v>9789</v>
      </c>
      <c r="B9791">
        <v>1.010130974641446E-3</v>
      </c>
      <c r="C9791">
        <v>1.0841501862763039E-3</v>
      </c>
    </row>
    <row r="9792" spans="1:3" x14ac:dyDescent="0.3">
      <c r="A9792" s="1">
        <v>9790</v>
      </c>
      <c r="B9792">
        <v>9.8033333285243497E-4</v>
      </c>
      <c r="C9792">
        <v>1.0841501862763039E-3</v>
      </c>
    </row>
    <row r="9793" spans="1:3" x14ac:dyDescent="0.3">
      <c r="A9793" s="1">
        <v>9791</v>
      </c>
      <c r="B9793">
        <v>9.8474498499130539E-4</v>
      </c>
      <c r="C9793">
        <v>1.0841501862763039E-3</v>
      </c>
    </row>
    <row r="9794" spans="1:3" x14ac:dyDescent="0.3">
      <c r="A9794" s="1">
        <v>9792</v>
      </c>
      <c r="B9794">
        <v>9.8668057693069048E-4</v>
      </c>
      <c r="C9794">
        <v>1.0841501862763039E-3</v>
      </c>
    </row>
    <row r="9795" spans="1:3" x14ac:dyDescent="0.3">
      <c r="A9795" s="1">
        <v>9793</v>
      </c>
      <c r="B9795">
        <v>9.6363876296098687E-4</v>
      </c>
      <c r="C9795">
        <v>1.0841501862763039E-3</v>
      </c>
    </row>
    <row r="9796" spans="1:3" x14ac:dyDescent="0.3">
      <c r="A9796" s="1">
        <v>9794</v>
      </c>
      <c r="B9796">
        <v>9.6032178850655669E-4</v>
      </c>
      <c r="C9796">
        <v>1.0841501862763039E-3</v>
      </c>
    </row>
    <row r="9797" spans="1:3" x14ac:dyDescent="0.3">
      <c r="A9797" s="1">
        <v>9795</v>
      </c>
      <c r="B9797">
        <v>9.3411136953238782E-4</v>
      </c>
      <c r="C9797">
        <v>1.0841501862763039E-3</v>
      </c>
    </row>
    <row r="9798" spans="1:3" x14ac:dyDescent="0.3">
      <c r="A9798" s="1">
        <v>9796</v>
      </c>
      <c r="B9798">
        <v>9.0484677408428761E-4</v>
      </c>
      <c r="C9798">
        <v>1.0841501862763039E-3</v>
      </c>
    </row>
    <row r="9799" spans="1:3" x14ac:dyDescent="0.3">
      <c r="A9799" s="1">
        <v>9797</v>
      </c>
      <c r="B9799">
        <v>9.095502776799363E-4</v>
      </c>
      <c r="C9799">
        <v>1.0841501862763039E-3</v>
      </c>
    </row>
    <row r="9800" spans="1:3" x14ac:dyDescent="0.3">
      <c r="A9800" s="1">
        <v>9798</v>
      </c>
      <c r="B9800">
        <v>9.3111451416666327E-4</v>
      </c>
      <c r="C9800">
        <v>1.0841501862763039E-3</v>
      </c>
    </row>
    <row r="9801" spans="1:3" x14ac:dyDescent="0.3">
      <c r="A9801" s="1">
        <v>9799</v>
      </c>
      <c r="B9801">
        <v>9.1857544290707498E-4</v>
      </c>
      <c r="C9801">
        <v>1.0841501862763039E-3</v>
      </c>
    </row>
    <row r="9802" spans="1:3" x14ac:dyDescent="0.3">
      <c r="A9802" s="1">
        <v>9800</v>
      </c>
      <c r="B9802">
        <v>9.650703590412446E-4</v>
      </c>
      <c r="C9802">
        <v>1.0841501862763039E-3</v>
      </c>
    </row>
    <row r="9803" spans="1:3" x14ac:dyDescent="0.3">
      <c r="A9803" s="1">
        <v>9801</v>
      </c>
      <c r="B9803">
        <v>9.7503639916770842E-4</v>
      </c>
      <c r="C9803">
        <v>1.0841501862763039E-3</v>
      </c>
    </row>
    <row r="9804" spans="1:3" x14ac:dyDescent="0.3">
      <c r="A9804" s="1">
        <v>9802</v>
      </c>
      <c r="B9804">
        <v>9.4013835931174863E-4</v>
      </c>
      <c r="C9804">
        <v>1.0841501862763039E-3</v>
      </c>
    </row>
    <row r="9805" spans="1:3" x14ac:dyDescent="0.3">
      <c r="A9805" s="1">
        <v>9803</v>
      </c>
      <c r="B9805">
        <v>9.4321579552690397E-4</v>
      </c>
      <c r="C9805">
        <v>1.0841501862763039E-3</v>
      </c>
    </row>
    <row r="9806" spans="1:3" x14ac:dyDescent="0.3">
      <c r="A9806" s="1">
        <v>9804</v>
      </c>
      <c r="B9806">
        <v>9.6094045047406579E-4</v>
      </c>
      <c r="C9806">
        <v>1.0841501862763039E-3</v>
      </c>
    </row>
    <row r="9807" spans="1:3" x14ac:dyDescent="0.3">
      <c r="A9807" s="1">
        <v>9805</v>
      </c>
      <c r="B9807">
        <v>9.5492339909838302E-4</v>
      </c>
      <c r="C9807">
        <v>1.0841501862763039E-3</v>
      </c>
    </row>
    <row r="9808" spans="1:3" x14ac:dyDescent="0.3">
      <c r="A9808" s="1">
        <v>9806</v>
      </c>
      <c r="B9808">
        <v>9.0236733764000217E-4</v>
      </c>
      <c r="C9808">
        <v>1.0841501862763039E-3</v>
      </c>
    </row>
    <row r="9809" spans="1:3" x14ac:dyDescent="0.3">
      <c r="A9809" s="1">
        <v>9807</v>
      </c>
      <c r="B9809">
        <v>9.578070005873317E-4</v>
      </c>
      <c r="C9809">
        <v>1.0841501862763039E-3</v>
      </c>
    </row>
    <row r="9810" spans="1:3" x14ac:dyDescent="0.3">
      <c r="A9810" s="1">
        <v>9808</v>
      </c>
      <c r="B9810">
        <v>9.8096956191605854E-4</v>
      </c>
      <c r="C9810">
        <v>1.0841501862763039E-3</v>
      </c>
    </row>
    <row r="9811" spans="1:3" x14ac:dyDescent="0.3">
      <c r="A9811" s="1">
        <v>9809</v>
      </c>
      <c r="B9811">
        <v>9.3187773209509289E-4</v>
      </c>
      <c r="C9811">
        <v>1.0841501862763039E-3</v>
      </c>
    </row>
    <row r="9812" spans="1:3" x14ac:dyDescent="0.3">
      <c r="A9812" s="1">
        <v>9810</v>
      </c>
      <c r="B9812">
        <v>9.1284821297219799E-4</v>
      </c>
      <c r="C9812">
        <v>1.0841501862763039E-3</v>
      </c>
    </row>
    <row r="9813" spans="1:3" x14ac:dyDescent="0.3">
      <c r="A9813" s="1">
        <v>9811</v>
      </c>
      <c r="B9813">
        <v>9.3797974124290443E-4</v>
      </c>
      <c r="C9813">
        <v>1.0841501862763039E-3</v>
      </c>
    </row>
    <row r="9814" spans="1:3" x14ac:dyDescent="0.3">
      <c r="A9814" s="1">
        <v>9812</v>
      </c>
      <c r="B9814">
        <v>9.7082611666887003E-4</v>
      </c>
      <c r="C9814">
        <v>1.0841501862763039E-3</v>
      </c>
    </row>
    <row r="9815" spans="1:3" x14ac:dyDescent="0.3">
      <c r="A9815" s="1">
        <v>9813</v>
      </c>
      <c r="B9815">
        <v>9.8958071774498811E-4</v>
      </c>
      <c r="C9815">
        <v>1.0841501862763039E-3</v>
      </c>
    </row>
    <row r="9816" spans="1:3" x14ac:dyDescent="0.3">
      <c r="A9816" s="1">
        <v>9814</v>
      </c>
      <c r="B9816">
        <v>9.5610228712455082E-4</v>
      </c>
      <c r="C9816">
        <v>1.0841501862763039E-3</v>
      </c>
    </row>
    <row r="9817" spans="1:3" x14ac:dyDescent="0.3">
      <c r="A9817" s="1">
        <v>9815</v>
      </c>
      <c r="B9817">
        <v>9.450213360390128E-4</v>
      </c>
      <c r="C9817">
        <v>1.0841501862763039E-3</v>
      </c>
    </row>
    <row r="9818" spans="1:3" x14ac:dyDescent="0.3">
      <c r="A9818" s="1">
        <v>9816</v>
      </c>
      <c r="B9818">
        <v>9.6013592417287742E-4</v>
      </c>
      <c r="C9818">
        <v>1.0841501862763039E-3</v>
      </c>
    </row>
    <row r="9819" spans="1:3" x14ac:dyDescent="0.3">
      <c r="A9819" s="1">
        <v>9817</v>
      </c>
      <c r="B9819">
        <v>9.8679862244593648E-4</v>
      </c>
      <c r="C9819">
        <v>1.0841501862763039E-3</v>
      </c>
    </row>
    <row r="9820" spans="1:3" x14ac:dyDescent="0.3">
      <c r="A9820" s="1">
        <v>9818</v>
      </c>
      <c r="B9820">
        <v>9.2833338252356246E-4</v>
      </c>
      <c r="C9820">
        <v>1.0841501862763039E-3</v>
      </c>
    </row>
    <row r="9821" spans="1:3" x14ac:dyDescent="0.3">
      <c r="A9821" s="1">
        <v>9819</v>
      </c>
      <c r="B9821">
        <v>9.7007211343054132E-4</v>
      </c>
      <c r="C9821">
        <v>1.0841501862763039E-3</v>
      </c>
    </row>
    <row r="9822" spans="1:3" x14ac:dyDescent="0.3">
      <c r="A9822" s="1">
        <v>9820</v>
      </c>
      <c r="B9822">
        <v>9.7365692047609513E-4</v>
      </c>
      <c r="C9822">
        <v>1.0841501862763039E-3</v>
      </c>
    </row>
    <row r="9823" spans="1:3" x14ac:dyDescent="0.3">
      <c r="A9823" s="1">
        <v>9821</v>
      </c>
      <c r="B9823">
        <v>9.9083614234856928E-4</v>
      </c>
      <c r="C9823">
        <v>1.0841501862763039E-3</v>
      </c>
    </row>
    <row r="9824" spans="1:3" x14ac:dyDescent="0.3">
      <c r="A9824" s="1">
        <v>9822</v>
      </c>
      <c r="B9824">
        <v>9.8446360584023983E-4</v>
      </c>
      <c r="C9824">
        <v>1.0841501862763039E-3</v>
      </c>
    </row>
    <row r="9825" spans="1:3" x14ac:dyDescent="0.3">
      <c r="A9825" s="1">
        <v>9823</v>
      </c>
      <c r="B9825">
        <v>9.810137705615386E-4</v>
      </c>
      <c r="C9825">
        <v>1.0841501862763039E-3</v>
      </c>
    </row>
    <row r="9826" spans="1:3" x14ac:dyDescent="0.3">
      <c r="A9826" s="1">
        <v>9824</v>
      </c>
      <c r="B9826">
        <v>1.010625905338441E-3</v>
      </c>
      <c r="C9826">
        <v>1.0841501862763039E-3</v>
      </c>
    </row>
    <row r="9827" spans="1:3" x14ac:dyDescent="0.3">
      <c r="A9827" s="1">
        <v>9825</v>
      </c>
      <c r="B9827">
        <v>1.0124878747196401E-3</v>
      </c>
      <c r="C9827">
        <v>1.0841501862763039E-3</v>
      </c>
    </row>
    <row r="9828" spans="1:3" x14ac:dyDescent="0.3">
      <c r="A9828" s="1">
        <v>9826</v>
      </c>
      <c r="B9828">
        <v>1.019527453515806E-3</v>
      </c>
      <c r="C9828">
        <v>1.0841501862763039E-3</v>
      </c>
    </row>
    <row r="9829" spans="1:3" x14ac:dyDescent="0.3">
      <c r="A9829" s="1">
        <v>9827</v>
      </c>
      <c r="B9829">
        <v>1.0184509947409051E-3</v>
      </c>
      <c r="C9829">
        <v>1.0841501862763039E-3</v>
      </c>
    </row>
    <row r="9830" spans="1:3" x14ac:dyDescent="0.3">
      <c r="A9830" s="1">
        <v>9828</v>
      </c>
      <c r="B9830">
        <v>1.000423366959985E-3</v>
      </c>
      <c r="C9830">
        <v>1.0841501862763039E-3</v>
      </c>
    </row>
    <row r="9831" spans="1:3" x14ac:dyDescent="0.3">
      <c r="A9831" s="1">
        <v>9829</v>
      </c>
      <c r="B9831">
        <v>9.7131513953058884E-4</v>
      </c>
      <c r="C9831">
        <v>1.0841501862763039E-3</v>
      </c>
    </row>
    <row r="9832" spans="1:3" x14ac:dyDescent="0.3">
      <c r="A9832" s="1">
        <v>9830</v>
      </c>
      <c r="B9832">
        <v>9.499434617156674E-4</v>
      </c>
      <c r="C9832">
        <v>1.0841501862763039E-3</v>
      </c>
    </row>
    <row r="9833" spans="1:3" x14ac:dyDescent="0.3">
      <c r="A9833" s="1">
        <v>9831</v>
      </c>
      <c r="B9833">
        <v>9.3864750515620693E-4</v>
      </c>
      <c r="C9833">
        <v>1.0841501862763039E-3</v>
      </c>
    </row>
    <row r="9834" spans="1:3" x14ac:dyDescent="0.3">
      <c r="A9834" s="1">
        <v>9832</v>
      </c>
      <c r="B9834">
        <v>9.5845445376233475E-4</v>
      </c>
      <c r="C9834">
        <v>1.0841501862763039E-3</v>
      </c>
    </row>
    <row r="9835" spans="1:3" x14ac:dyDescent="0.3">
      <c r="A9835" s="1">
        <v>9833</v>
      </c>
      <c r="B9835">
        <v>9.1868218505798129E-4</v>
      </c>
      <c r="C9835">
        <v>1.0841501862763039E-3</v>
      </c>
    </row>
    <row r="9836" spans="1:3" x14ac:dyDescent="0.3">
      <c r="A9836" s="1">
        <v>9834</v>
      </c>
      <c r="B9836">
        <v>8.9870492106121596E-4</v>
      </c>
      <c r="C9836">
        <v>1.0841501862763039E-3</v>
      </c>
    </row>
    <row r="9837" spans="1:3" x14ac:dyDescent="0.3">
      <c r="A9837" s="1">
        <v>9835</v>
      </c>
      <c r="B9837">
        <v>9.2454379648574075E-4</v>
      </c>
      <c r="C9837">
        <v>1.0841501862763039E-3</v>
      </c>
    </row>
    <row r="9838" spans="1:3" x14ac:dyDescent="0.3">
      <c r="A9838" s="1">
        <v>9836</v>
      </c>
      <c r="B9838">
        <v>9.3284782462039822E-4</v>
      </c>
      <c r="C9838">
        <v>1.0841501862763039E-3</v>
      </c>
    </row>
    <row r="9839" spans="1:3" x14ac:dyDescent="0.3">
      <c r="A9839" s="1">
        <v>9837</v>
      </c>
      <c r="B9839">
        <v>9.420724457883514E-4</v>
      </c>
      <c r="C9839">
        <v>1.0841501862763039E-3</v>
      </c>
    </row>
    <row r="9840" spans="1:3" x14ac:dyDescent="0.3">
      <c r="A9840" s="1">
        <v>9838</v>
      </c>
      <c r="B9840">
        <v>9.528292055557729E-4</v>
      </c>
      <c r="C9840">
        <v>1.0841501862763039E-3</v>
      </c>
    </row>
    <row r="9841" spans="1:3" x14ac:dyDescent="0.3">
      <c r="A9841" s="1">
        <v>9839</v>
      </c>
      <c r="B9841">
        <v>9.3333546549023336E-4</v>
      </c>
      <c r="C9841">
        <v>1.0841501862763039E-3</v>
      </c>
    </row>
    <row r="9842" spans="1:3" x14ac:dyDescent="0.3">
      <c r="A9842" s="1">
        <v>9840</v>
      </c>
      <c r="B9842">
        <v>9.0038823919912222E-4</v>
      </c>
      <c r="C9842">
        <v>1.0841501862763039E-3</v>
      </c>
    </row>
    <row r="9843" spans="1:3" x14ac:dyDescent="0.3">
      <c r="A9843" s="1">
        <v>9841</v>
      </c>
      <c r="B9843">
        <v>8.9682827425575993E-4</v>
      </c>
      <c r="C9843">
        <v>1.0841501862763039E-3</v>
      </c>
    </row>
    <row r="9844" spans="1:3" x14ac:dyDescent="0.3">
      <c r="A9844" s="1">
        <v>9842</v>
      </c>
      <c r="B9844">
        <v>8.8956920414102905E-4</v>
      </c>
      <c r="C9844">
        <v>1.0841501862763039E-3</v>
      </c>
    </row>
    <row r="9845" spans="1:3" x14ac:dyDescent="0.3">
      <c r="A9845" s="1">
        <v>9843</v>
      </c>
      <c r="B9845">
        <v>8.9793683407031596E-4</v>
      </c>
      <c r="C9845">
        <v>1.0841501862763039E-3</v>
      </c>
    </row>
    <row r="9846" spans="1:3" x14ac:dyDescent="0.3">
      <c r="A9846" s="1">
        <v>9844</v>
      </c>
      <c r="B9846">
        <v>8.7554257883090876E-4</v>
      </c>
      <c r="C9846">
        <v>1.0841501862763039E-3</v>
      </c>
    </row>
    <row r="9847" spans="1:3" x14ac:dyDescent="0.3">
      <c r="A9847" s="1">
        <v>9845</v>
      </c>
      <c r="B9847">
        <v>8.6606193147900775E-4</v>
      </c>
      <c r="C9847">
        <v>1.0841501862763039E-3</v>
      </c>
    </row>
    <row r="9848" spans="1:3" x14ac:dyDescent="0.3">
      <c r="A9848" s="1">
        <v>9846</v>
      </c>
      <c r="B9848">
        <v>8.5638210563875744E-4</v>
      </c>
      <c r="C9848">
        <v>1.0841501862763039E-3</v>
      </c>
    </row>
    <row r="9849" spans="1:3" x14ac:dyDescent="0.3">
      <c r="A9849" s="1">
        <v>9847</v>
      </c>
      <c r="B9849">
        <v>8.3995827603601666E-4</v>
      </c>
      <c r="C9849">
        <v>1.0841501862763039E-3</v>
      </c>
    </row>
    <row r="9850" spans="1:3" x14ac:dyDescent="0.3">
      <c r="A9850" s="1">
        <v>9848</v>
      </c>
      <c r="B9850">
        <v>8.666301997859744E-4</v>
      </c>
      <c r="C9850">
        <v>1.0841501862763039E-3</v>
      </c>
    </row>
    <row r="9851" spans="1:3" x14ac:dyDescent="0.3">
      <c r="A9851" s="1">
        <v>9849</v>
      </c>
      <c r="B9851">
        <v>8.5856534878498542E-4</v>
      </c>
      <c r="C9851">
        <v>1.0841501862763039E-3</v>
      </c>
    </row>
    <row r="9852" spans="1:3" x14ac:dyDescent="0.3">
      <c r="A9852" s="1">
        <v>9850</v>
      </c>
      <c r="B9852">
        <v>8.7138673649144458E-4</v>
      </c>
      <c r="C9852">
        <v>1.0841501862763039E-3</v>
      </c>
    </row>
    <row r="9853" spans="1:3" x14ac:dyDescent="0.3">
      <c r="A9853" s="1">
        <v>9851</v>
      </c>
      <c r="B9853">
        <v>9.0452768229365638E-4</v>
      </c>
      <c r="C9853">
        <v>1.0841501862763039E-3</v>
      </c>
    </row>
    <row r="9854" spans="1:3" x14ac:dyDescent="0.3">
      <c r="A9854" s="1">
        <v>9852</v>
      </c>
      <c r="B9854">
        <v>9.6027894909693815E-4</v>
      </c>
      <c r="C9854">
        <v>1.0841501862763039E-3</v>
      </c>
    </row>
    <row r="9855" spans="1:3" x14ac:dyDescent="0.3">
      <c r="A9855" s="1">
        <v>9853</v>
      </c>
      <c r="B9855">
        <v>9.5344290468391858E-4</v>
      </c>
      <c r="C9855">
        <v>1.0841501862763039E-3</v>
      </c>
    </row>
    <row r="9856" spans="1:3" x14ac:dyDescent="0.3">
      <c r="A9856" s="1">
        <v>9854</v>
      </c>
      <c r="B9856">
        <v>9.8704157241336771E-4</v>
      </c>
      <c r="C9856">
        <v>1.0841501862763039E-3</v>
      </c>
    </row>
    <row r="9857" spans="1:3" x14ac:dyDescent="0.3">
      <c r="A9857" s="1">
        <v>9855</v>
      </c>
      <c r="B9857">
        <v>9.8690978058061903E-4</v>
      </c>
      <c r="C9857">
        <v>1.0841501862763039E-3</v>
      </c>
    </row>
    <row r="9858" spans="1:3" x14ac:dyDescent="0.3">
      <c r="A9858" s="1">
        <v>9856</v>
      </c>
      <c r="B9858">
        <v>9.6828184863933901E-4</v>
      </c>
      <c r="C9858">
        <v>1.0841501862763039E-3</v>
      </c>
    </row>
    <row r="9859" spans="1:3" x14ac:dyDescent="0.3">
      <c r="A9859" s="1">
        <v>9857</v>
      </c>
      <c r="B9859">
        <v>1.007869586356611E-3</v>
      </c>
      <c r="C9859">
        <v>1.0841501862763039E-3</v>
      </c>
    </row>
    <row r="9860" spans="1:3" x14ac:dyDescent="0.3">
      <c r="A9860" s="1">
        <v>9858</v>
      </c>
      <c r="B9860">
        <v>9.8118676510872073E-4</v>
      </c>
      <c r="C9860">
        <v>1.0841501862763039E-3</v>
      </c>
    </row>
    <row r="9861" spans="1:3" x14ac:dyDescent="0.3">
      <c r="A9861" s="1">
        <v>9859</v>
      </c>
      <c r="B9861">
        <v>1.005270099274051E-3</v>
      </c>
      <c r="C9861">
        <v>1.0841501862763039E-3</v>
      </c>
    </row>
    <row r="9862" spans="1:3" x14ac:dyDescent="0.3">
      <c r="A9862" s="1">
        <v>9860</v>
      </c>
      <c r="B9862">
        <v>9.9504898122805595E-4</v>
      </c>
      <c r="C9862">
        <v>1.0841501862763039E-3</v>
      </c>
    </row>
    <row r="9863" spans="1:3" x14ac:dyDescent="0.3">
      <c r="A9863" s="1">
        <v>9861</v>
      </c>
      <c r="B9863">
        <v>1.0320900965826989E-3</v>
      </c>
      <c r="C9863">
        <v>1.0841501862763039E-3</v>
      </c>
    </row>
    <row r="9864" spans="1:3" x14ac:dyDescent="0.3">
      <c r="A9864" s="1">
        <v>9862</v>
      </c>
      <c r="B9864">
        <v>1.010770658054796E-3</v>
      </c>
      <c r="C9864">
        <v>1.0841501862763039E-3</v>
      </c>
    </row>
    <row r="9865" spans="1:3" x14ac:dyDescent="0.3">
      <c r="A9865" s="1">
        <v>9863</v>
      </c>
      <c r="B9865">
        <v>1.0429043986195749E-3</v>
      </c>
      <c r="C9865">
        <v>1.0841501862763039E-3</v>
      </c>
    </row>
    <row r="9866" spans="1:3" x14ac:dyDescent="0.3">
      <c r="A9866" s="1">
        <v>9864</v>
      </c>
      <c r="B9866">
        <v>1.036782160254402E-3</v>
      </c>
      <c r="C9866">
        <v>1.0841501862763039E-3</v>
      </c>
    </row>
    <row r="9867" spans="1:3" x14ac:dyDescent="0.3">
      <c r="A9867" s="1">
        <v>9865</v>
      </c>
      <c r="B9867">
        <v>1.013072807370645E-3</v>
      </c>
      <c r="C9867">
        <v>1.0841501862763039E-3</v>
      </c>
    </row>
    <row r="9868" spans="1:3" x14ac:dyDescent="0.3">
      <c r="A9868" s="1">
        <v>9866</v>
      </c>
      <c r="B9868">
        <v>1.0139793275625009E-3</v>
      </c>
      <c r="C9868">
        <v>1.0841501862763039E-3</v>
      </c>
    </row>
    <row r="9869" spans="1:3" x14ac:dyDescent="0.3">
      <c r="A9869" s="1">
        <v>9867</v>
      </c>
      <c r="B9869">
        <v>9.942181659018045E-4</v>
      </c>
      <c r="C9869">
        <v>1.0841501862763039E-3</v>
      </c>
    </row>
    <row r="9870" spans="1:3" x14ac:dyDescent="0.3">
      <c r="A9870" s="1">
        <v>9868</v>
      </c>
      <c r="B9870">
        <v>9.6440840459309995E-4</v>
      </c>
      <c r="C9870">
        <v>1.0841501862763039E-3</v>
      </c>
    </row>
    <row r="9871" spans="1:3" x14ac:dyDescent="0.3">
      <c r="A9871" s="1">
        <v>9869</v>
      </c>
      <c r="B9871">
        <v>9.6840193100613289E-4</v>
      </c>
      <c r="C9871">
        <v>1.0841501862763039E-3</v>
      </c>
    </row>
    <row r="9872" spans="1:3" x14ac:dyDescent="0.3">
      <c r="A9872" s="1">
        <v>9870</v>
      </c>
      <c r="B9872">
        <v>9.6685852595998771E-4</v>
      </c>
      <c r="C9872">
        <v>1.0841501862763039E-3</v>
      </c>
    </row>
    <row r="9873" spans="1:3" x14ac:dyDescent="0.3">
      <c r="A9873" s="1">
        <v>9871</v>
      </c>
      <c r="B9873">
        <v>9.4451243813361684E-4</v>
      </c>
      <c r="C9873">
        <v>1.0841501862763039E-3</v>
      </c>
    </row>
    <row r="9874" spans="1:3" x14ac:dyDescent="0.3">
      <c r="A9874" s="1">
        <v>9872</v>
      </c>
      <c r="B9874">
        <v>9.3962674687540391E-4</v>
      </c>
      <c r="C9874">
        <v>1.0841501862763039E-3</v>
      </c>
    </row>
    <row r="9875" spans="1:3" x14ac:dyDescent="0.3">
      <c r="A9875" s="1">
        <v>9873</v>
      </c>
      <c r="B9875">
        <v>1.008819179297574E-3</v>
      </c>
      <c r="C9875">
        <v>1.0841501862763039E-3</v>
      </c>
    </row>
    <row r="9876" spans="1:3" x14ac:dyDescent="0.3">
      <c r="A9876" s="1">
        <v>9874</v>
      </c>
      <c r="B9876">
        <v>9.856573304090851E-4</v>
      </c>
      <c r="C9876">
        <v>1.0841501862763039E-3</v>
      </c>
    </row>
    <row r="9877" spans="1:3" x14ac:dyDescent="0.3">
      <c r="A9877" s="1">
        <v>9875</v>
      </c>
      <c r="B9877">
        <v>9.663939336155364E-4</v>
      </c>
      <c r="C9877">
        <v>1.0841501862763039E-3</v>
      </c>
    </row>
    <row r="9878" spans="1:3" x14ac:dyDescent="0.3">
      <c r="A9878" s="1">
        <v>9876</v>
      </c>
      <c r="B9878">
        <v>9.9097419599496303E-4</v>
      </c>
      <c r="C9878">
        <v>1.0841501862763039E-3</v>
      </c>
    </row>
    <row r="9879" spans="1:3" x14ac:dyDescent="0.3">
      <c r="A9879" s="1">
        <v>9877</v>
      </c>
      <c r="B9879">
        <v>9.9579050206314136E-4</v>
      </c>
      <c r="C9879">
        <v>1.0841501862763039E-3</v>
      </c>
    </row>
    <row r="9880" spans="1:3" x14ac:dyDescent="0.3">
      <c r="A9880" s="1">
        <v>9878</v>
      </c>
      <c r="B9880">
        <v>9.9688399791628786E-4</v>
      </c>
      <c r="C9880">
        <v>1.0841501862763039E-3</v>
      </c>
    </row>
    <row r="9881" spans="1:3" x14ac:dyDescent="0.3">
      <c r="A9881" s="1">
        <v>9879</v>
      </c>
      <c r="B9881">
        <v>1.0112756455423191E-3</v>
      </c>
      <c r="C9881">
        <v>1.0841501862763039E-3</v>
      </c>
    </row>
    <row r="9882" spans="1:3" x14ac:dyDescent="0.3">
      <c r="A9882" s="1">
        <v>9880</v>
      </c>
      <c r="B9882">
        <v>9.7931389892874513E-4</v>
      </c>
      <c r="C9882">
        <v>1.0841501862763039E-3</v>
      </c>
    </row>
    <row r="9883" spans="1:3" x14ac:dyDescent="0.3">
      <c r="A9883" s="1">
        <v>9881</v>
      </c>
      <c r="B9883">
        <v>9.6972593661776431E-4</v>
      </c>
      <c r="C9883">
        <v>1.0841501862763039E-3</v>
      </c>
    </row>
    <row r="9884" spans="1:3" x14ac:dyDescent="0.3">
      <c r="A9884" s="1">
        <v>9882</v>
      </c>
      <c r="B9884">
        <v>9.5089508080088648E-4</v>
      </c>
      <c r="C9884">
        <v>1.0841501862763039E-3</v>
      </c>
    </row>
    <row r="9885" spans="1:3" x14ac:dyDescent="0.3">
      <c r="A9885" s="1">
        <v>9883</v>
      </c>
      <c r="B9885">
        <v>9.8596903004328465E-4</v>
      </c>
      <c r="C9885">
        <v>1.0841501862763039E-3</v>
      </c>
    </row>
    <row r="9886" spans="1:3" x14ac:dyDescent="0.3">
      <c r="A9886" s="1">
        <v>9884</v>
      </c>
      <c r="B9886">
        <v>9.2459732205460682E-4</v>
      </c>
      <c r="C9886">
        <v>1.0841501862763039E-3</v>
      </c>
    </row>
    <row r="9887" spans="1:3" x14ac:dyDescent="0.3">
      <c r="A9887" s="1">
        <v>9885</v>
      </c>
      <c r="B9887">
        <v>9.4621277088525785E-4</v>
      </c>
      <c r="C9887">
        <v>1.0841501862763039E-3</v>
      </c>
    </row>
    <row r="9888" spans="1:3" x14ac:dyDescent="0.3">
      <c r="A9888" s="1">
        <v>9886</v>
      </c>
      <c r="B9888">
        <v>9.4316543295967987E-4</v>
      </c>
      <c r="C9888">
        <v>1.0841501862763039E-3</v>
      </c>
    </row>
    <row r="9889" spans="1:3" x14ac:dyDescent="0.3">
      <c r="A9889" s="1">
        <v>9887</v>
      </c>
      <c r="B9889">
        <v>9.7409925133171529E-4</v>
      </c>
      <c r="C9889">
        <v>1.0841501862763039E-3</v>
      </c>
    </row>
    <row r="9890" spans="1:3" x14ac:dyDescent="0.3">
      <c r="A9890" s="1">
        <v>9888</v>
      </c>
      <c r="B9890">
        <v>9.9354422312611336E-4</v>
      </c>
      <c r="C9890">
        <v>1.0841501862763039E-3</v>
      </c>
    </row>
    <row r="9891" spans="1:3" x14ac:dyDescent="0.3">
      <c r="A9891" s="1">
        <v>9889</v>
      </c>
      <c r="B9891">
        <v>1.003759047254748E-3</v>
      </c>
      <c r="C9891">
        <v>1.0841501862763039E-3</v>
      </c>
    </row>
    <row r="9892" spans="1:3" x14ac:dyDescent="0.3">
      <c r="A9892" s="1">
        <v>9890</v>
      </c>
      <c r="B9892">
        <v>9.7675416590164575E-4</v>
      </c>
      <c r="C9892">
        <v>1.0841501862763039E-3</v>
      </c>
    </row>
    <row r="9893" spans="1:3" x14ac:dyDescent="0.3">
      <c r="A9893" s="1">
        <v>9891</v>
      </c>
      <c r="B9893">
        <v>9.4960407548433173E-4</v>
      </c>
      <c r="C9893">
        <v>1.0841501862763039E-3</v>
      </c>
    </row>
    <row r="9894" spans="1:3" x14ac:dyDescent="0.3">
      <c r="A9894" s="1">
        <v>9892</v>
      </c>
      <c r="B9894">
        <v>1.000405845528636E-3</v>
      </c>
      <c r="C9894">
        <v>1.0841501862763039E-3</v>
      </c>
    </row>
    <row r="9895" spans="1:3" x14ac:dyDescent="0.3">
      <c r="A9895" s="1">
        <v>9893</v>
      </c>
      <c r="B9895">
        <v>9.8014402287141859E-4</v>
      </c>
      <c r="C9895">
        <v>1.0841501862763039E-3</v>
      </c>
    </row>
    <row r="9896" spans="1:3" x14ac:dyDescent="0.3">
      <c r="A9896" s="1">
        <v>9894</v>
      </c>
      <c r="B9896">
        <v>9.7947663843057139E-4</v>
      </c>
      <c r="C9896">
        <v>1.0841501862763039E-3</v>
      </c>
    </row>
    <row r="9897" spans="1:3" x14ac:dyDescent="0.3">
      <c r="A9897" s="1">
        <v>9895</v>
      </c>
      <c r="B9897">
        <v>9.5699103671120344E-4</v>
      </c>
      <c r="C9897">
        <v>1.0841501862763039E-3</v>
      </c>
    </row>
    <row r="9898" spans="1:3" x14ac:dyDescent="0.3">
      <c r="A9898" s="1">
        <v>9896</v>
      </c>
      <c r="B9898">
        <v>9.4766025455968249E-4</v>
      </c>
      <c r="C9898">
        <v>1.0841501862763039E-3</v>
      </c>
    </row>
    <row r="9899" spans="1:3" x14ac:dyDescent="0.3">
      <c r="A9899" s="1">
        <v>9897</v>
      </c>
      <c r="B9899">
        <v>9.561414473954489E-4</v>
      </c>
      <c r="C9899">
        <v>1.0841501862763039E-3</v>
      </c>
    </row>
    <row r="9900" spans="1:3" x14ac:dyDescent="0.3">
      <c r="A9900" s="1">
        <v>9898</v>
      </c>
      <c r="B9900">
        <v>9.2437225236464949E-4</v>
      </c>
      <c r="C9900">
        <v>1.0841501862763039E-3</v>
      </c>
    </row>
    <row r="9901" spans="1:3" x14ac:dyDescent="0.3">
      <c r="A9901" s="1">
        <v>9899</v>
      </c>
      <c r="B9901">
        <v>9.0460198179819764E-4</v>
      </c>
      <c r="C9901">
        <v>1.0841501862763039E-3</v>
      </c>
    </row>
    <row r="9902" spans="1:3" x14ac:dyDescent="0.3">
      <c r="A9902" s="1">
        <v>9900</v>
      </c>
      <c r="B9902">
        <v>9.4041852307415619E-4</v>
      </c>
      <c r="C9902">
        <v>1.0841501862763039E-3</v>
      </c>
    </row>
    <row r="9903" spans="1:3" x14ac:dyDescent="0.3">
      <c r="A9903" s="1">
        <v>9901</v>
      </c>
      <c r="B9903">
        <v>9.6489528444627958E-4</v>
      </c>
      <c r="C9903">
        <v>1.0841501862763039E-3</v>
      </c>
    </row>
    <row r="9904" spans="1:3" x14ac:dyDescent="0.3">
      <c r="A9904" s="1">
        <v>9902</v>
      </c>
      <c r="B9904">
        <v>9.0590029522215224E-4</v>
      </c>
      <c r="C9904">
        <v>1.0841501862763039E-3</v>
      </c>
    </row>
    <row r="9905" spans="1:3" x14ac:dyDescent="0.3">
      <c r="A9905" s="1">
        <v>9903</v>
      </c>
      <c r="B9905">
        <v>9.2435440077150068E-4</v>
      </c>
      <c r="C9905">
        <v>1.0841501862763039E-3</v>
      </c>
    </row>
    <row r="9906" spans="1:3" x14ac:dyDescent="0.3">
      <c r="A9906" s="1">
        <v>9904</v>
      </c>
      <c r="B9906">
        <v>8.8823859842583586E-4</v>
      </c>
      <c r="C9906">
        <v>1.0841501862763039E-3</v>
      </c>
    </row>
    <row r="9907" spans="1:3" x14ac:dyDescent="0.3">
      <c r="A9907" s="1">
        <v>9905</v>
      </c>
      <c r="B9907">
        <v>8.6803949382189443E-4</v>
      </c>
      <c r="C9907">
        <v>1.0841501862763039E-3</v>
      </c>
    </row>
    <row r="9908" spans="1:3" x14ac:dyDescent="0.3">
      <c r="A9908" s="1">
        <v>9906</v>
      </c>
      <c r="B9908">
        <v>8.4200435155480148E-4</v>
      </c>
      <c r="C9908">
        <v>1.0841501862763039E-3</v>
      </c>
    </row>
    <row r="9909" spans="1:3" x14ac:dyDescent="0.3">
      <c r="A9909" s="1">
        <v>9907</v>
      </c>
      <c r="B9909">
        <v>8.7459398524553523E-4</v>
      </c>
      <c r="C9909">
        <v>1.0841501862763039E-3</v>
      </c>
    </row>
    <row r="9910" spans="1:3" x14ac:dyDescent="0.3">
      <c r="A9910" s="1">
        <v>9908</v>
      </c>
      <c r="B9910">
        <v>8.9133664092684432E-4</v>
      </c>
      <c r="C9910">
        <v>1.0841501862763039E-3</v>
      </c>
    </row>
    <row r="9911" spans="1:3" x14ac:dyDescent="0.3">
      <c r="A9911" s="1">
        <v>9909</v>
      </c>
      <c r="B9911">
        <v>8.7586375607807249E-4</v>
      </c>
      <c r="C9911">
        <v>1.0841501862763039E-3</v>
      </c>
    </row>
    <row r="9912" spans="1:3" x14ac:dyDescent="0.3">
      <c r="A9912" s="1">
        <v>9910</v>
      </c>
      <c r="B9912">
        <v>8.461252005405517E-4</v>
      </c>
      <c r="C9912">
        <v>1.0841501862763039E-3</v>
      </c>
    </row>
    <row r="9913" spans="1:3" x14ac:dyDescent="0.3">
      <c r="A9913" s="1">
        <v>9911</v>
      </c>
      <c r="B9913">
        <v>8.4677037102279219E-4</v>
      </c>
      <c r="C9913">
        <v>1.0841501862763039E-3</v>
      </c>
    </row>
    <row r="9914" spans="1:3" x14ac:dyDescent="0.3">
      <c r="A9914" s="1">
        <v>9912</v>
      </c>
      <c r="B9914">
        <v>8.0638484536362312E-4</v>
      </c>
      <c r="C9914">
        <v>1.0841501862763039E-3</v>
      </c>
    </row>
    <row r="9915" spans="1:3" x14ac:dyDescent="0.3">
      <c r="A9915" s="1">
        <v>9913</v>
      </c>
      <c r="B9915">
        <v>7.9908992612241574E-4</v>
      </c>
      <c r="C9915">
        <v>1.0841501862763039E-3</v>
      </c>
    </row>
    <row r="9916" spans="1:3" x14ac:dyDescent="0.3">
      <c r="A9916" s="1">
        <v>9914</v>
      </c>
      <c r="B9916">
        <v>7.8781827061090383E-4</v>
      </c>
      <c r="C9916">
        <v>1.0841501862763039E-3</v>
      </c>
    </row>
    <row r="9917" spans="1:3" x14ac:dyDescent="0.3">
      <c r="A9917" s="1">
        <v>9915</v>
      </c>
      <c r="B9917">
        <v>7.9065201662130327E-4</v>
      </c>
      <c r="C9917">
        <v>1.0841501862763039E-3</v>
      </c>
    </row>
    <row r="9918" spans="1:3" x14ac:dyDescent="0.3">
      <c r="A9918" s="1">
        <v>9916</v>
      </c>
      <c r="B9918">
        <v>8.1490430750153094E-4</v>
      </c>
      <c r="C9918">
        <v>1.0841501862763039E-3</v>
      </c>
    </row>
    <row r="9919" spans="1:3" x14ac:dyDescent="0.3">
      <c r="A9919" s="1">
        <v>9917</v>
      </c>
      <c r="B9919">
        <v>8.0683156988517154E-4</v>
      </c>
      <c r="C9919">
        <v>1.0841501862763039E-3</v>
      </c>
    </row>
    <row r="9920" spans="1:3" x14ac:dyDescent="0.3">
      <c r="A9920" s="1">
        <v>9918</v>
      </c>
      <c r="B9920">
        <v>8.2504927186028874E-4</v>
      </c>
      <c r="C9920">
        <v>1.0841501862763039E-3</v>
      </c>
    </row>
    <row r="9921" spans="1:3" x14ac:dyDescent="0.3">
      <c r="A9921" s="1">
        <v>9919</v>
      </c>
      <c r="B9921">
        <v>8.5212814630350171E-4</v>
      </c>
      <c r="C9921">
        <v>1.0841501862763039E-3</v>
      </c>
    </row>
    <row r="9922" spans="1:3" x14ac:dyDescent="0.3">
      <c r="A9922" s="1">
        <v>9920</v>
      </c>
      <c r="B9922">
        <v>8.6807664737213026E-4</v>
      </c>
      <c r="C9922">
        <v>1.0841501862763039E-3</v>
      </c>
    </row>
    <row r="9923" spans="1:3" x14ac:dyDescent="0.3">
      <c r="A9923" s="1">
        <v>9921</v>
      </c>
      <c r="B9923">
        <v>8.5437340589625634E-4</v>
      </c>
      <c r="C9923">
        <v>1.0841501862763039E-3</v>
      </c>
    </row>
    <row r="9924" spans="1:3" x14ac:dyDescent="0.3">
      <c r="A9924" s="1">
        <v>9922</v>
      </c>
      <c r="B9924">
        <v>8.6780113971718625E-4</v>
      </c>
      <c r="C9924">
        <v>1.0841501862763039E-3</v>
      </c>
    </row>
    <row r="9925" spans="1:3" x14ac:dyDescent="0.3">
      <c r="A9925" s="1">
        <v>9923</v>
      </c>
      <c r="B9925">
        <v>8.8324085716477241E-4</v>
      </c>
      <c r="C9925">
        <v>1.0841501862763039E-3</v>
      </c>
    </row>
    <row r="9926" spans="1:3" x14ac:dyDescent="0.3">
      <c r="A9926" s="1">
        <v>9924</v>
      </c>
      <c r="B9926">
        <v>9.0967537857078559E-4</v>
      </c>
      <c r="C9926">
        <v>1.0841501862763039E-3</v>
      </c>
    </row>
    <row r="9927" spans="1:3" x14ac:dyDescent="0.3">
      <c r="A9927" s="1">
        <v>9925</v>
      </c>
      <c r="B9927">
        <v>9.1775063924269974E-4</v>
      </c>
      <c r="C9927">
        <v>1.0841501862763039E-3</v>
      </c>
    </row>
    <row r="9928" spans="1:3" x14ac:dyDescent="0.3">
      <c r="A9928" s="1">
        <v>9926</v>
      </c>
      <c r="B9928">
        <v>9.5491370428016451E-4</v>
      </c>
      <c r="C9928">
        <v>1.0841501862763039E-3</v>
      </c>
    </row>
    <row r="9929" spans="1:3" x14ac:dyDescent="0.3">
      <c r="A9929" s="1">
        <v>9927</v>
      </c>
      <c r="B9929">
        <v>9.591291509761389E-4</v>
      </c>
      <c r="C9929">
        <v>1.0841501862763039E-3</v>
      </c>
    </row>
    <row r="9930" spans="1:3" x14ac:dyDescent="0.3">
      <c r="A9930" s="1">
        <v>9928</v>
      </c>
      <c r="B9930">
        <v>9.6372752140468489E-4</v>
      </c>
      <c r="C9930">
        <v>1.0841501862763039E-3</v>
      </c>
    </row>
    <row r="9931" spans="1:3" x14ac:dyDescent="0.3">
      <c r="A9931" s="1">
        <v>9929</v>
      </c>
      <c r="B9931">
        <v>9.5282992692061251E-4</v>
      </c>
      <c r="C9931">
        <v>1.0841501862763039E-3</v>
      </c>
    </row>
    <row r="9932" spans="1:3" x14ac:dyDescent="0.3">
      <c r="A9932" s="1">
        <v>9930</v>
      </c>
      <c r="B9932">
        <v>8.512511604406739E-4</v>
      </c>
      <c r="C9932">
        <v>1.0841501862763039E-3</v>
      </c>
    </row>
    <row r="9933" spans="1:3" x14ac:dyDescent="0.3">
      <c r="A9933" s="1">
        <v>9931</v>
      </c>
      <c r="B9933">
        <v>8.5037045227589656E-4</v>
      </c>
      <c r="C9933">
        <v>1.0841501862763039E-3</v>
      </c>
    </row>
    <row r="9934" spans="1:3" x14ac:dyDescent="0.3">
      <c r="A9934" s="1">
        <v>9932</v>
      </c>
      <c r="B9934">
        <v>8.8545953531886292E-4</v>
      </c>
      <c r="C9934">
        <v>1.0841501862763039E-3</v>
      </c>
    </row>
    <row r="9935" spans="1:3" x14ac:dyDescent="0.3">
      <c r="A9935" s="1">
        <v>9933</v>
      </c>
      <c r="B9935">
        <v>8.9689780462497756E-4</v>
      </c>
      <c r="C9935">
        <v>1.0841501862763039E-3</v>
      </c>
    </row>
    <row r="9936" spans="1:3" x14ac:dyDescent="0.3">
      <c r="A9936" s="1">
        <v>9934</v>
      </c>
      <c r="B9936">
        <v>8.9372219308272267E-4</v>
      </c>
      <c r="C9936">
        <v>1.0841501862763039E-3</v>
      </c>
    </row>
    <row r="9937" spans="1:3" x14ac:dyDescent="0.3">
      <c r="A9937" s="1">
        <v>9935</v>
      </c>
      <c r="B9937">
        <v>8.7393532269592505E-4</v>
      </c>
      <c r="C9937">
        <v>1.0841501862763039E-3</v>
      </c>
    </row>
    <row r="9938" spans="1:3" x14ac:dyDescent="0.3">
      <c r="A9938" s="1">
        <v>9936</v>
      </c>
      <c r="B9938">
        <v>8.7543097703763587E-4</v>
      </c>
      <c r="C9938">
        <v>1.0841501862763039E-3</v>
      </c>
    </row>
    <row r="9939" spans="1:3" x14ac:dyDescent="0.3">
      <c r="A9939" s="1">
        <v>9937</v>
      </c>
      <c r="B9939">
        <v>8.0779821437801532E-4</v>
      </c>
      <c r="C9939">
        <v>1.0841501862763039E-3</v>
      </c>
    </row>
    <row r="9940" spans="1:3" x14ac:dyDescent="0.3">
      <c r="A9940" s="1">
        <v>9938</v>
      </c>
      <c r="B9940">
        <v>7.901421763317235E-4</v>
      </c>
      <c r="C9940">
        <v>1.0841501862763039E-3</v>
      </c>
    </row>
    <row r="9941" spans="1:3" x14ac:dyDescent="0.3">
      <c r="A9941" s="1">
        <v>9939</v>
      </c>
      <c r="B9941">
        <v>7.760080413112576E-4</v>
      </c>
      <c r="C9941">
        <v>1.0841501862763039E-3</v>
      </c>
    </row>
    <row r="9942" spans="1:3" x14ac:dyDescent="0.3">
      <c r="A9942" s="1">
        <v>9940</v>
      </c>
      <c r="B9942">
        <v>8.100021654252863E-4</v>
      </c>
      <c r="C9942">
        <v>1.0841501862763039E-3</v>
      </c>
    </row>
    <row r="9943" spans="1:3" x14ac:dyDescent="0.3">
      <c r="A9943" s="1">
        <v>9941</v>
      </c>
      <c r="B9943">
        <v>8.2716979686199218E-4</v>
      </c>
      <c r="C9943">
        <v>1.0841501862763039E-3</v>
      </c>
    </row>
    <row r="9944" spans="1:3" x14ac:dyDescent="0.3">
      <c r="A9944" s="1">
        <v>9942</v>
      </c>
      <c r="B9944">
        <v>8.2657988622988497E-4</v>
      </c>
      <c r="C9944">
        <v>1.0841501862763039E-3</v>
      </c>
    </row>
    <row r="9945" spans="1:3" x14ac:dyDescent="0.3">
      <c r="A9945" s="1">
        <v>9943</v>
      </c>
      <c r="B9945">
        <v>8.3032604634685825E-4</v>
      </c>
      <c r="C9945">
        <v>1.0841501862763039E-3</v>
      </c>
    </row>
    <row r="9946" spans="1:3" x14ac:dyDescent="0.3">
      <c r="A9946" s="1">
        <v>9944</v>
      </c>
      <c r="B9946">
        <v>8.5283328119501334E-4</v>
      </c>
      <c r="C9946">
        <v>1.0841501862763039E-3</v>
      </c>
    </row>
    <row r="9947" spans="1:3" x14ac:dyDescent="0.3">
      <c r="A9947" s="1">
        <v>9945</v>
      </c>
      <c r="B9947">
        <v>8.208890368501708E-4</v>
      </c>
      <c r="C9947">
        <v>1.0841501862763039E-3</v>
      </c>
    </row>
    <row r="9948" spans="1:3" x14ac:dyDescent="0.3">
      <c r="A9948" s="1">
        <v>9946</v>
      </c>
      <c r="B9948">
        <v>8.3552735339278083E-4</v>
      </c>
      <c r="C9948">
        <v>1.0841501862763039E-3</v>
      </c>
    </row>
    <row r="9949" spans="1:3" x14ac:dyDescent="0.3">
      <c r="A9949" s="1">
        <v>9947</v>
      </c>
      <c r="B9949">
        <v>8.0956284402519088E-4</v>
      </c>
      <c r="C9949">
        <v>1.0841501862763039E-3</v>
      </c>
    </row>
    <row r="9950" spans="1:3" x14ac:dyDescent="0.3">
      <c r="A9950" s="1">
        <v>9948</v>
      </c>
      <c r="B9950">
        <v>8.1221570352669266E-4</v>
      </c>
      <c r="C9950">
        <v>1.0841501862763039E-3</v>
      </c>
    </row>
    <row r="9951" spans="1:3" x14ac:dyDescent="0.3">
      <c r="A9951" s="1">
        <v>9949</v>
      </c>
      <c r="B9951">
        <v>8.2990515110202697E-4</v>
      </c>
      <c r="C9951">
        <v>1.0841501862763039E-3</v>
      </c>
    </row>
    <row r="9952" spans="1:3" x14ac:dyDescent="0.3">
      <c r="A9952" s="1">
        <v>9950</v>
      </c>
      <c r="B9952">
        <v>7.6104321622516363E-4</v>
      </c>
      <c r="C9952">
        <v>1.0841501862763039E-3</v>
      </c>
    </row>
    <row r="9953" spans="1:3" x14ac:dyDescent="0.3">
      <c r="A9953" s="1">
        <v>9951</v>
      </c>
      <c r="B9953">
        <v>7.5173977672192481E-4</v>
      </c>
      <c r="C9953">
        <v>1.0841501862763039E-3</v>
      </c>
    </row>
    <row r="9954" spans="1:3" x14ac:dyDescent="0.3">
      <c r="A9954" s="1">
        <v>9952</v>
      </c>
      <c r="B9954">
        <v>7.6521006583006828E-4</v>
      </c>
      <c r="C9954">
        <v>1.0841501862763039E-3</v>
      </c>
    </row>
    <row r="9955" spans="1:3" x14ac:dyDescent="0.3">
      <c r="A9955" s="1">
        <v>9953</v>
      </c>
      <c r="B9955">
        <v>8.0606788626748295E-4</v>
      </c>
      <c r="C9955">
        <v>1.0841501862763039E-3</v>
      </c>
    </row>
    <row r="9956" spans="1:3" x14ac:dyDescent="0.3">
      <c r="A9956" s="1">
        <v>9954</v>
      </c>
      <c r="B9956">
        <v>7.6306485408878519E-4</v>
      </c>
      <c r="C9956">
        <v>1.0841501862763039E-3</v>
      </c>
    </row>
    <row r="9957" spans="1:3" x14ac:dyDescent="0.3">
      <c r="A9957" s="1">
        <v>9955</v>
      </c>
      <c r="B9957">
        <v>7.7406881466815926E-4</v>
      </c>
      <c r="C9957">
        <v>1.0841501862763039E-3</v>
      </c>
    </row>
    <row r="9958" spans="1:3" x14ac:dyDescent="0.3">
      <c r="A9958" s="1">
        <v>9956</v>
      </c>
      <c r="B9958">
        <v>7.919221684311729E-4</v>
      </c>
      <c r="C9958">
        <v>1.0841501862763039E-3</v>
      </c>
    </row>
    <row r="9959" spans="1:3" x14ac:dyDescent="0.3">
      <c r="A9959" s="1">
        <v>9957</v>
      </c>
      <c r="B9959">
        <v>8.3757018797675096E-4</v>
      </c>
      <c r="C9959">
        <v>1.0841501862763039E-3</v>
      </c>
    </row>
    <row r="9960" spans="1:3" x14ac:dyDescent="0.3">
      <c r="A9960" s="1">
        <v>9958</v>
      </c>
      <c r="B9960">
        <v>8.3178309370724769E-4</v>
      </c>
      <c r="C9960">
        <v>1.0841501862763039E-3</v>
      </c>
    </row>
    <row r="9961" spans="1:3" x14ac:dyDescent="0.3">
      <c r="A9961" s="1">
        <v>9959</v>
      </c>
      <c r="B9961">
        <v>7.9085847705844003E-4</v>
      </c>
      <c r="C9961">
        <v>1.0841501862763039E-3</v>
      </c>
    </row>
    <row r="9962" spans="1:3" x14ac:dyDescent="0.3">
      <c r="A9962" s="1">
        <v>9960</v>
      </c>
      <c r="B9962">
        <v>8.1327130341330399E-4</v>
      </c>
      <c r="C9962">
        <v>1.0841501862763039E-3</v>
      </c>
    </row>
    <row r="9963" spans="1:3" x14ac:dyDescent="0.3">
      <c r="A9963" s="1">
        <v>9961</v>
      </c>
      <c r="B9963">
        <v>8.4762980518765139E-4</v>
      </c>
      <c r="C9963">
        <v>1.0841501862763039E-3</v>
      </c>
    </row>
    <row r="9964" spans="1:3" x14ac:dyDescent="0.3">
      <c r="A9964" s="1">
        <v>9962</v>
      </c>
      <c r="B9964">
        <v>8.1587639287053167E-4</v>
      </c>
      <c r="C9964">
        <v>1.0841501862763039E-3</v>
      </c>
    </row>
    <row r="9965" spans="1:3" x14ac:dyDescent="0.3">
      <c r="A9965" s="1">
        <v>9963</v>
      </c>
      <c r="B9965">
        <v>8.1386342437394198E-4</v>
      </c>
      <c r="C9965">
        <v>1.0841501862763039E-3</v>
      </c>
    </row>
    <row r="9966" spans="1:3" x14ac:dyDescent="0.3">
      <c r="A9966" s="1">
        <v>9964</v>
      </c>
      <c r="B9966">
        <v>8.3483902588792178E-4</v>
      </c>
      <c r="C9966">
        <v>1.0841501862763039E-3</v>
      </c>
    </row>
    <row r="9967" spans="1:3" x14ac:dyDescent="0.3">
      <c r="A9967" s="1">
        <v>9965</v>
      </c>
      <c r="B9967">
        <v>8.1021474644284511E-4</v>
      </c>
      <c r="C9967">
        <v>1.0841501862763039E-3</v>
      </c>
    </row>
    <row r="9968" spans="1:3" x14ac:dyDescent="0.3">
      <c r="A9968" s="1">
        <v>9966</v>
      </c>
      <c r="B9968">
        <v>8.5165328634544449E-4</v>
      </c>
      <c r="C9968">
        <v>1.0841501862763039E-3</v>
      </c>
    </row>
    <row r="9969" spans="1:3" x14ac:dyDescent="0.3">
      <c r="A9969" s="1">
        <v>9967</v>
      </c>
      <c r="B9969">
        <v>8.3021801468345874E-4</v>
      </c>
      <c r="C9969">
        <v>1.0841501862763039E-3</v>
      </c>
    </row>
    <row r="9970" spans="1:3" x14ac:dyDescent="0.3">
      <c r="A9970" s="1">
        <v>9968</v>
      </c>
      <c r="B9970">
        <v>8.260808286173106E-4</v>
      </c>
      <c r="C9970">
        <v>1.0841501862763039E-3</v>
      </c>
    </row>
    <row r="9971" spans="1:3" x14ac:dyDescent="0.3">
      <c r="A9971" s="1">
        <v>9969</v>
      </c>
      <c r="B9971">
        <v>7.9166201200394704E-4</v>
      </c>
      <c r="C9971">
        <v>1.0841501862763039E-3</v>
      </c>
    </row>
    <row r="9972" spans="1:3" x14ac:dyDescent="0.3">
      <c r="A9972" s="1">
        <v>9970</v>
      </c>
      <c r="B9972">
        <v>7.6103698341452503E-4</v>
      </c>
      <c r="C9972">
        <v>1.0841501862763039E-3</v>
      </c>
    </row>
    <row r="9973" spans="1:3" x14ac:dyDescent="0.3">
      <c r="A9973" s="1">
        <v>9971</v>
      </c>
      <c r="B9973">
        <v>7.8623494610385977E-4</v>
      </c>
      <c r="C9973">
        <v>1.0841501862763039E-3</v>
      </c>
    </row>
    <row r="9974" spans="1:3" x14ac:dyDescent="0.3">
      <c r="A9974" s="1">
        <v>9972</v>
      </c>
      <c r="B9974">
        <v>8.559840211732273E-4</v>
      </c>
      <c r="C9974">
        <v>1.0841501862763039E-3</v>
      </c>
    </row>
    <row r="9975" spans="1:3" x14ac:dyDescent="0.3">
      <c r="A9975" s="1">
        <v>9973</v>
      </c>
      <c r="B9975">
        <v>8.5020493070630458E-4</v>
      </c>
      <c r="C9975">
        <v>1.0841501862763039E-3</v>
      </c>
    </row>
    <row r="9976" spans="1:3" x14ac:dyDescent="0.3">
      <c r="A9976" s="1">
        <v>9974</v>
      </c>
      <c r="B9976">
        <v>8.2760497330318166E-4</v>
      </c>
      <c r="C9976">
        <v>1.0841501862763039E-3</v>
      </c>
    </row>
    <row r="9977" spans="1:3" x14ac:dyDescent="0.3">
      <c r="A9977" s="1">
        <v>9975</v>
      </c>
      <c r="B9977">
        <v>8.1663229575151873E-4</v>
      </c>
      <c r="C9977">
        <v>1.0841501862763039E-3</v>
      </c>
    </row>
    <row r="9978" spans="1:3" x14ac:dyDescent="0.3">
      <c r="A9978" s="1">
        <v>9976</v>
      </c>
      <c r="B9978">
        <v>7.657337150720157E-4</v>
      </c>
      <c r="C9978">
        <v>1.0841501862763039E-3</v>
      </c>
    </row>
    <row r="9979" spans="1:3" x14ac:dyDescent="0.3">
      <c r="A9979" s="1">
        <v>9977</v>
      </c>
      <c r="B9979">
        <v>7.2265502545196313E-4</v>
      </c>
      <c r="C9979">
        <v>1.0841501862763039E-3</v>
      </c>
    </row>
    <row r="9980" spans="1:3" x14ac:dyDescent="0.3">
      <c r="A9980" s="1">
        <v>9978</v>
      </c>
      <c r="B9980">
        <v>7.6216050461400239E-4</v>
      </c>
      <c r="C9980">
        <v>1.0841501862763039E-3</v>
      </c>
    </row>
    <row r="9981" spans="1:3" x14ac:dyDescent="0.3">
      <c r="A9981" s="1">
        <v>9979</v>
      </c>
      <c r="B9981">
        <v>7.7125130714866537E-4</v>
      </c>
      <c r="C9981">
        <v>1.0841501862763039E-3</v>
      </c>
    </row>
    <row r="9982" spans="1:3" x14ac:dyDescent="0.3">
      <c r="A9982" s="1">
        <v>9980</v>
      </c>
      <c r="B9982">
        <v>7.8196315075433772E-4</v>
      </c>
      <c r="C9982">
        <v>1.0841501862763039E-3</v>
      </c>
    </row>
    <row r="9983" spans="1:3" x14ac:dyDescent="0.3">
      <c r="A9983" s="1">
        <v>9981</v>
      </c>
      <c r="B9983">
        <v>7.8457193193269786E-4</v>
      </c>
      <c r="C9983">
        <v>1.0841501862763039E-3</v>
      </c>
    </row>
    <row r="9984" spans="1:3" x14ac:dyDescent="0.3">
      <c r="A9984" s="1">
        <v>9982</v>
      </c>
      <c r="B9984">
        <v>7.7996837092977444E-4</v>
      </c>
      <c r="C9984">
        <v>1.0841501862763039E-3</v>
      </c>
    </row>
    <row r="9985" spans="1:3" x14ac:dyDescent="0.3">
      <c r="A9985" s="1">
        <v>9983</v>
      </c>
      <c r="B9985">
        <v>7.6000204981705865E-4</v>
      </c>
      <c r="C9985">
        <v>1.0841501862763039E-3</v>
      </c>
    </row>
    <row r="9986" spans="1:3" x14ac:dyDescent="0.3">
      <c r="A9986" s="1">
        <v>9984</v>
      </c>
      <c r="B9986">
        <v>7.4519553296210656E-4</v>
      </c>
      <c r="C9986">
        <v>1.0841501862763039E-3</v>
      </c>
    </row>
    <row r="9987" spans="1:3" x14ac:dyDescent="0.3">
      <c r="A9987" s="1">
        <v>9985</v>
      </c>
      <c r="B9987">
        <v>7.7980291208047453E-4</v>
      </c>
      <c r="C9987">
        <v>1.0841501862763039E-3</v>
      </c>
    </row>
    <row r="9988" spans="1:3" x14ac:dyDescent="0.3">
      <c r="A9988" s="1">
        <v>9986</v>
      </c>
      <c r="B9988">
        <v>7.8680908419361591E-4</v>
      </c>
      <c r="C9988">
        <v>1.0841501862763039E-3</v>
      </c>
    </row>
    <row r="9989" spans="1:3" x14ac:dyDescent="0.3">
      <c r="A9989" s="1">
        <v>9987</v>
      </c>
      <c r="B9989">
        <v>7.691104116742466E-4</v>
      </c>
      <c r="C9989">
        <v>1.0841501862763039E-3</v>
      </c>
    </row>
    <row r="9990" spans="1:3" x14ac:dyDescent="0.3">
      <c r="A9990" s="1">
        <v>9988</v>
      </c>
      <c r="B9990">
        <v>7.7640143560195286E-4</v>
      </c>
      <c r="C9990">
        <v>1.0841501862763039E-3</v>
      </c>
    </row>
    <row r="9991" spans="1:3" x14ac:dyDescent="0.3">
      <c r="A9991" s="1">
        <v>9989</v>
      </c>
      <c r="B9991">
        <v>7.6919859675906135E-4</v>
      </c>
      <c r="C9991">
        <v>1.0841501862763039E-3</v>
      </c>
    </row>
    <row r="9992" spans="1:3" x14ac:dyDescent="0.3">
      <c r="A9992" s="1">
        <v>9990</v>
      </c>
      <c r="B9992">
        <v>7.5918475291738294E-4</v>
      </c>
      <c r="C9992">
        <v>1.0841501862763039E-3</v>
      </c>
    </row>
    <row r="9993" spans="1:3" x14ac:dyDescent="0.3">
      <c r="A9993" s="1">
        <v>9991</v>
      </c>
      <c r="B9993">
        <v>7.3216963614939679E-4</v>
      </c>
      <c r="C9993">
        <v>1.0841501862763039E-3</v>
      </c>
    </row>
    <row r="9994" spans="1:3" x14ac:dyDescent="0.3">
      <c r="A9994" s="1">
        <v>9992</v>
      </c>
      <c r="B9994">
        <v>7.5203816829338694E-4</v>
      </c>
      <c r="C9994">
        <v>1.0841501862763039E-3</v>
      </c>
    </row>
    <row r="9995" spans="1:3" x14ac:dyDescent="0.3">
      <c r="A9995" s="1">
        <v>9993</v>
      </c>
      <c r="B9995">
        <v>7.7812761688411073E-4</v>
      </c>
      <c r="C9995">
        <v>1.0841501862763039E-3</v>
      </c>
    </row>
    <row r="9996" spans="1:3" x14ac:dyDescent="0.3">
      <c r="A9996" s="1">
        <v>9994</v>
      </c>
      <c r="B9996">
        <v>7.9940322475664858E-4</v>
      </c>
      <c r="C9996">
        <v>1.0841501862763039E-3</v>
      </c>
    </row>
    <row r="9997" spans="1:3" x14ac:dyDescent="0.3">
      <c r="A9997" s="1">
        <v>9995</v>
      </c>
      <c r="B9997">
        <v>8.7921782818865964E-4</v>
      </c>
      <c r="C9997">
        <v>1.0841501862763039E-3</v>
      </c>
    </row>
    <row r="9998" spans="1:3" x14ac:dyDescent="0.3">
      <c r="A9998" s="1">
        <v>9996</v>
      </c>
      <c r="B9998">
        <v>8.4861528204877338E-4</v>
      </c>
      <c r="C9998">
        <v>1.0841501862763039E-3</v>
      </c>
    </row>
    <row r="9999" spans="1:3" x14ac:dyDescent="0.3">
      <c r="A9999" s="1">
        <v>9997</v>
      </c>
      <c r="B9999">
        <v>8.746839629200446E-4</v>
      </c>
      <c r="C9999">
        <v>1.0841501862763039E-3</v>
      </c>
    </row>
    <row r="10000" spans="1:3" x14ac:dyDescent="0.3">
      <c r="A10000" s="1">
        <v>9998</v>
      </c>
      <c r="B10000">
        <v>9.1369125253171408E-4</v>
      </c>
      <c r="C10000">
        <v>1.0841501862763039E-3</v>
      </c>
    </row>
    <row r="10001" spans="1:3" x14ac:dyDescent="0.3">
      <c r="A10001" s="1">
        <v>9999</v>
      </c>
      <c r="B10001">
        <v>8.8880937735347481E-4</v>
      </c>
      <c r="C10001">
        <v>1.0841501862763039E-3</v>
      </c>
    </row>
    <row r="10002" spans="1:3" x14ac:dyDescent="0.3">
      <c r="A10002" s="1">
        <v>10000</v>
      </c>
      <c r="B10002" t="s">
        <v>2</v>
      </c>
      <c r="C10002" t="s">
        <v>2</v>
      </c>
    </row>
    <row r="10003" spans="1:3" x14ac:dyDescent="0.3">
      <c r="A10003" s="1">
        <v>10001</v>
      </c>
      <c r="B10003" t="s">
        <v>3</v>
      </c>
      <c r="C10003" t="s">
        <v>3</v>
      </c>
    </row>
    <row r="10004" spans="1:3" x14ac:dyDescent="0.3">
      <c r="A10004" s="1">
        <v>10002</v>
      </c>
      <c r="B10004">
        <v>1.0841501862763039E-3</v>
      </c>
      <c r="C10004">
        <v>1.0841501862763039E-3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Smreček</cp:lastModifiedBy>
  <dcterms:created xsi:type="dcterms:W3CDTF">2020-11-22T16:52:40Z</dcterms:created>
  <dcterms:modified xsi:type="dcterms:W3CDTF">2020-11-22T19:27:01Z</dcterms:modified>
</cp:coreProperties>
</file>